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2875" windowHeight="14820" activeTab="3"/>
  </bookViews>
  <sheets>
    <sheet name="Sheet1" sheetId="1" r:id="rId1"/>
    <sheet name="Sheet2" sheetId="2" r:id="rId2"/>
    <sheet name="Sheet3" sheetId="3" r:id="rId3"/>
    <sheet name="L1" sheetId="4" r:id="rId4"/>
  </sheets>
  <calcPr calcId="125725"/>
</workbook>
</file>

<file path=xl/sharedStrings.xml><?xml version="1.0" encoding="utf-8"?>
<sst xmlns="http://schemas.openxmlformats.org/spreadsheetml/2006/main" count="10" uniqueCount="10">
  <si>
    <t>ab</t>
  </si>
  <si>
    <t>cd</t>
  </si>
  <si>
    <t>efg</t>
  </si>
  <si>
    <t>hij</t>
  </si>
  <si>
    <t>klm</t>
  </si>
  <si>
    <t>klmn</t>
  </si>
  <si>
    <t>opqr</t>
  </si>
  <si>
    <t>kl</t>
  </si>
  <si>
    <t>lm</t>
  </si>
  <si>
    <t>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</si>
</sst>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'L1'!$F$1</c:f>
              <c:strCache>
                <c:ptCount val="1"/>
                <c:pt idx="0">
                  <c:v>klmn</c:v>
                </c:pt>
              </c:strCache>
            </c:strRef>
          </c:tx>
          <c:marker>
            <c:symbol val="none"/>
          </c:marker>
          <c:val>
            <c:numRef>
              <c:f>'L1'!$F$2:$F$4321</c:f>
              <c:numCache>
                <c:formatCode>General</c:formatCode>
                <c:ptCount val="4320"/>
                <c:pt idx="0">
                  <c:v>1.9949311989491689</c:v>
                </c:pt>
                <c:pt idx="1">
                  <c:v>1.9974343889358908</c:v>
                </c:pt>
                <c:pt idx="2">
                  <c:v>1.9947254770116203</c:v>
                </c:pt>
                <c:pt idx="3">
                  <c:v>1.988044935286932</c:v>
                </c:pt>
                <c:pt idx="4">
                  <c:v>1.9833232431576011</c:v>
                </c:pt>
                <c:pt idx="5">
                  <c:v>1.9254427757827481</c:v>
                </c:pt>
                <c:pt idx="6">
                  <c:v>1.984760127409982</c:v>
                </c:pt>
                <c:pt idx="7">
                  <c:v>1.9890334536260932</c:v>
                </c:pt>
                <c:pt idx="8">
                  <c:v>1.9909258936361864</c:v>
                </c:pt>
                <c:pt idx="9">
                  <c:v>1.9897842311842275</c:v>
                </c:pt>
                <c:pt idx="10">
                  <c:v>1.9830800612701016</c:v>
                </c:pt>
                <c:pt idx="11">
                  <c:v>1.9771061700030992</c:v>
                </c:pt>
                <c:pt idx="12">
                  <c:v>1.9755391403201101</c:v>
                </c:pt>
                <c:pt idx="13">
                  <c:v>1.949425192183968</c:v>
                </c:pt>
                <c:pt idx="14">
                  <c:v>1.992210325107669</c:v>
                </c:pt>
                <c:pt idx="15">
                  <c:v>1.9765597000236594</c:v>
                </c:pt>
                <c:pt idx="16">
                  <c:v>1.9736674566535628</c:v>
                </c:pt>
                <c:pt idx="17">
                  <c:v>1.9755675927111027</c:v>
                </c:pt>
                <c:pt idx="18">
                  <c:v>1.9453243771454805</c:v>
                </c:pt>
                <c:pt idx="19">
                  <c:v>1.9620217152734056</c:v>
                </c:pt>
                <c:pt idx="20">
                  <c:v>1.2304207810866359</c:v>
                </c:pt>
                <c:pt idx="21">
                  <c:v>1.9455205463374117</c:v>
                </c:pt>
                <c:pt idx="22">
                  <c:v>1.9614462112719959</c:v>
                </c:pt>
                <c:pt idx="23">
                  <c:v>1.9825756494108278</c:v>
                </c:pt>
                <c:pt idx="24">
                  <c:v>1.9834106353671301</c:v>
                </c:pt>
                <c:pt idx="25">
                  <c:v>1.9728888918587948</c:v>
                </c:pt>
                <c:pt idx="26">
                  <c:v>1.9166786014772248</c:v>
                </c:pt>
                <c:pt idx="27">
                  <c:v>1.9414551844308487</c:v>
                </c:pt>
                <c:pt idx="28">
                  <c:v>1.9552594273312911</c:v>
                </c:pt>
                <c:pt idx="29">
                  <c:v>1.9629200829612687</c:v>
                </c:pt>
                <c:pt idx="30">
                  <c:v>1.9635258940611244</c:v>
                </c:pt>
                <c:pt idx="31">
                  <c:v>1.9684856338482528</c:v>
                </c:pt>
                <c:pt idx="32">
                  <c:v>1.9721161507119556</c:v>
                </c:pt>
                <c:pt idx="33">
                  <c:v>1.9741768329555862</c:v>
                </c:pt>
                <c:pt idx="34">
                  <c:v>1.9674989248973667</c:v>
                </c:pt>
                <c:pt idx="35">
                  <c:v>1.926124806849995</c:v>
                </c:pt>
                <c:pt idx="36">
                  <c:v>1.781949311733809</c:v>
                </c:pt>
                <c:pt idx="37">
                  <c:v>1.8842809257826461</c:v>
                </c:pt>
                <c:pt idx="38">
                  <c:v>1.909469016397592</c:v>
                </c:pt>
                <c:pt idx="39">
                  <c:v>1.8772717324511574</c:v>
                </c:pt>
                <c:pt idx="40">
                  <c:v>1.8981971465640108</c:v>
                </c:pt>
                <c:pt idx="41">
                  <c:v>1.9056337578187041</c:v>
                </c:pt>
                <c:pt idx="42">
                  <c:v>1.9738280343259031</c:v>
                </c:pt>
                <c:pt idx="43">
                  <c:v>1.8386015502389639</c:v>
                </c:pt>
                <c:pt idx="44">
                  <c:v>1.6707493671692171</c:v>
                </c:pt>
                <c:pt idx="45">
                  <c:v>0.40757336799070543</c:v>
                </c:pt>
                <c:pt idx="46">
                  <c:v>0.78347448693066868</c:v>
                </c:pt>
                <c:pt idx="47">
                  <c:v>0.18524272282248633</c:v>
                </c:pt>
                <c:pt idx="48">
                  <c:v>0.30106258174237488</c:v>
                </c:pt>
                <c:pt idx="49">
                  <c:v>1.5229646322168429</c:v>
                </c:pt>
                <c:pt idx="50">
                  <c:v>1.6633885717971486</c:v>
                </c:pt>
                <c:pt idx="51">
                  <c:v>1.8280523025765083</c:v>
                </c:pt>
                <c:pt idx="52">
                  <c:v>1.9497527123012268</c:v>
                </c:pt>
                <c:pt idx="53">
                  <c:v>1.9247627483530791</c:v>
                </c:pt>
                <c:pt idx="54">
                  <c:v>1.7637637908302715</c:v>
                </c:pt>
                <c:pt idx="55">
                  <c:v>1.9015925036546095</c:v>
                </c:pt>
                <c:pt idx="56">
                  <c:v>0.4013214339001745</c:v>
                </c:pt>
                <c:pt idx="57">
                  <c:v>0.45671573832345747</c:v>
                </c:pt>
                <c:pt idx="58">
                  <c:v>0.44868040401583553</c:v>
                </c:pt>
                <c:pt idx="59">
                  <c:v>0.24318476497899433</c:v>
                </c:pt>
                <c:pt idx="60">
                  <c:v>0.12388862447484039</c:v>
                </c:pt>
                <c:pt idx="61">
                  <c:v>9.582090079827521E-2</c:v>
                </c:pt>
                <c:pt idx="62">
                  <c:v>8.7432684335271738E-2</c:v>
                </c:pt>
                <c:pt idx="63">
                  <c:v>0.12192966089087365</c:v>
                </c:pt>
                <c:pt idx="64">
                  <c:v>0.99736422741368158</c:v>
                </c:pt>
                <c:pt idx="65">
                  <c:v>1.6614776358108694</c:v>
                </c:pt>
                <c:pt idx="66">
                  <c:v>0.54064849177170904</c:v>
                </c:pt>
                <c:pt idx="67">
                  <c:v>0.77790072715363734</c:v>
                </c:pt>
                <c:pt idx="68">
                  <c:v>0.96549141643857328</c:v>
                </c:pt>
                <c:pt idx="69">
                  <c:v>1.2376426934540623</c:v>
                </c:pt>
                <c:pt idx="70">
                  <c:v>0.23472251389051124</c:v>
                </c:pt>
                <c:pt idx="71">
                  <c:v>0.18466198630132258</c:v>
                </c:pt>
                <c:pt idx="72">
                  <c:v>0.15441638547888104</c:v>
                </c:pt>
                <c:pt idx="73">
                  <c:v>0.19842287300820305</c:v>
                </c:pt>
                <c:pt idx="74">
                  <c:v>0.32628106392446921</c:v>
                </c:pt>
                <c:pt idx="75">
                  <c:v>1.1493007509141302</c:v>
                </c:pt>
                <c:pt idx="76">
                  <c:v>0.3751405334289567</c:v>
                </c:pt>
                <c:pt idx="77">
                  <c:v>0.15858285720894116</c:v>
                </c:pt>
                <c:pt idx="78">
                  <c:v>0.57979899260965251</c:v>
                </c:pt>
                <c:pt idx="79">
                  <c:v>0.66486532332553017</c:v>
                </c:pt>
                <c:pt idx="80">
                  <c:v>0.87355120415418663</c:v>
                </c:pt>
                <c:pt idx="81">
                  <c:v>1.2516845310250515</c:v>
                </c:pt>
                <c:pt idx="82">
                  <c:v>1.7148597523447564</c:v>
                </c:pt>
                <c:pt idx="83">
                  <c:v>1.843229382171411</c:v>
                </c:pt>
                <c:pt idx="84">
                  <c:v>0.11095267215934423</c:v>
                </c:pt>
                <c:pt idx="85">
                  <c:v>6.141280869628718E-2</c:v>
                </c:pt>
                <c:pt idx="86">
                  <c:v>6.1797001463072654E-2</c:v>
                </c:pt>
                <c:pt idx="87">
                  <c:v>8.9286273172863528E-2</c:v>
                </c:pt>
                <c:pt idx="88">
                  <c:v>7.0322822252822159E-2</c:v>
                </c:pt>
                <c:pt idx="89">
                  <c:v>0.17686153883290978</c:v>
                </c:pt>
                <c:pt idx="90">
                  <c:v>0.59243848207804894</c:v>
                </c:pt>
                <c:pt idx="91">
                  <c:v>1.8125534934709795</c:v>
                </c:pt>
                <c:pt idx="92">
                  <c:v>1.8289188170485127</c:v>
                </c:pt>
                <c:pt idx="93">
                  <c:v>1.3380160124675395</c:v>
                </c:pt>
                <c:pt idx="94">
                  <c:v>0.51733295309198701</c:v>
                </c:pt>
                <c:pt idx="95">
                  <c:v>0.34833437292954872</c:v>
                </c:pt>
                <c:pt idx="96">
                  <c:v>0.60159919499596182</c:v>
                </c:pt>
                <c:pt idx="97">
                  <c:v>1.1600152187850428</c:v>
                </c:pt>
                <c:pt idx="98">
                  <c:v>1.3001392357783523</c:v>
                </c:pt>
                <c:pt idx="99">
                  <c:v>1.4535514940067189</c:v>
                </c:pt>
                <c:pt idx="100">
                  <c:v>1.4369973572574615</c:v>
                </c:pt>
                <c:pt idx="101">
                  <c:v>1.3834115646958449</c:v>
                </c:pt>
                <c:pt idx="102">
                  <c:v>8.7172880141461295E-2</c:v>
                </c:pt>
                <c:pt idx="103">
                  <c:v>6.143468672464647E-2</c:v>
                </c:pt>
                <c:pt idx="104">
                  <c:v>0.41001092726487354</c:v>
                </c:pt>
                <c:pt idx="105">
                  <c:v>0.55370394782357657</c:v>
                </c:pt>
                <c:pt idx="106">
                  <c:v>0.64465382966692131</c:v>
                </c:pt>
                <c:pt idx="107">
                  <c:v>0.70102587140925787</c:v>
                </c:pt>
                <c:pt idx="108">
                  <c:v>0.15390885435045365</c:v>
                </c:pt>
                <c:pt idx="109">
                  <c:v>8.4172552274467738E-2</c:v>
                </c:pt>
                <c:pt idx="110">
                  <c:v>0.10587509042169352</c:v>
                </c:pt>
                <c:pt idx="111">
                  <c:v>0.16271117285345749</c:v>
                </c:pt>
                <c:pt idx="112">
                  <c:v>0.2451664961433444</c:v>
                </c:pt>
                <c:pt idx="113">
                  <c:v>0.27290774906007897</c:v>
                </c:pt>
                <c:pt idx="114">
                  <c:v>0.28843686593435325</c:v>
                </c:pt>
                <c:pt idx="115">
                  <c:v>0.21036873123757349</c:v>
                </c:pt>
                <c:pt idx="116">
                  <c:v>0.1927540946395303</c:v>
                </c:pt>
                <c:pt idx="117">
                  <c:v>0.18380070606783605</c:v>
                </c:pt>
                <c:pt idx="118">
                  <c:v>0.17898544836846764</c:v>
                </c:pt>
                <c:pt idx="119">
                  <c:v>0.21033404380374965</c:v>
                </c:pt>
                <c:pt idx="120">
                  <c:v>0.22754495277335551</c:v>
                </c:pt>
                <c:pt idx="121">
                  <c:v>0.19114074580092077</c:v>
                </c:pt>
                <c:pt idx="122">
                  <c:v>0.18704207931761552</c:v>
                </c:pt>
                <c:pt idx="123">
                  <c:v>0.1273387741789378</c:v>
                </c:pt>
                <c:pt idx="124">
                  <c:v>9.9055559278701244E-2</c:v>
                </c:pt>
                <c:pt idx="125">
                  <c:v>9.4577913581825324E-2</c:v>
                </c:pt>
                <c:pt idx="126">
                  <c:v>7.8164687022431623E-2</c:v>
                </c:pt>
                <c:pt idx="127">
                  <c:v>7.0875577600614248E-2</c:v>
                </c:pt>
                <c:pt idx="128">
                  <c:v>6.8394853627579688E-2</c:v>
                </c:pt>
                <c:pt idx="129">
                  <c:v>6.7996227275600951E-2</c:v>
                </c:pt>
                <c:pt idx="130">
                  <c:v>6.1856823405288419E-2</c:v>
                </c:pt>
                <c:pt idx="131">
                  <c:v>5.9661294692049949E-2</c:v>
                </c:pt>
                <c:pt idx="132">
                  <c:v>5.8591310274633268E-2</c:v>
                </c:pt>
                <c:pt idx="133">
                  <c:v>5.8173072682158433E-2</c:v>
                </c:pt>
                <c:pt idx="134">
                  <c:v>8.743934232832451E-2</c:v>
                </c:pt>
                <c:pt idx="135">
                  <c:v>0.10044450864057708</c:v>
                </c:pt>
                <c:pt idx="136">
                  <c:v>0.10457895435737763</c:v>
                </c:pt>
                <c:pt idx="137">
                  <c:v>9.5176166876110857E-2</c:v>
                </c:pt>
                <c:pt idx="138">
                  <c:v>9.3377368532896465E-2</c:v>
                </c:pt>
                <c:pt idx="139">
                  <c:v>9.2372577601375849E-2</c:v>
                </c:pt>
                <c:pt idx="140">
                  <c:v>8.8470070089643249E-2</c:v>
                </c:pt>
                <c:pt idx="141">
                  <c:v>5.9401151131875496E-2</c:v>
                </c:pt>
                <c:pt idx="142">
                  <c:v>5.8449976806159154E-2</c:v>
                </c:pt>
                <c:pt idx="143">
                  <c:v>6.0648621770911015E-2</c:v>
                </c:pt>
                <c:pt idx="144">
                  <c:v>6.1381390073793285E-2</c:v>
                </c:pt>
                <c:pt idx="145">
                  <c:v>5.8042449907771743E-2</c:v>
                </c:pt>
                <c:pt idx="146">
                  <c:v>0.1367104011587772</c:v>
                </c:pt>
                <c:pt idx="147">
                  <c:v>0.24337950149528897</c:v>
                </c:pt>
                <c:pt idx="148">
                  <c:v>0.26645500344981377</c:v>
                </c:pt>
                <c:pt idx="149">
                  <c:v>0.27770303288181031</c:v>
                </c:pt>
                <c:pt idx="150">
                  <c:v>0.26746247172522042</c:v>
                </c:pt>
                <c:pt idx="151">
                  <c:v>0.26803783335176412</c:v>
                </c:pt>
                <c:pt idx="152">
                  <c:v>0.26859343490509435</c:v>
                </c:pt>
                <c:pt idx="153">
                  <c:v>0.27421527836958115</c:v>
                </c:pt>
                <c:pt idx="154">
                  <c:v>0.28383123781441766</c:v>
                </c:pt>
                <c:pt idx="155">
                  <c:v>0.29592423442311377</c:v>
                </c:pt>
                <c:pt idx="156">
                  <c:v>0.29882056790234479</c:v>
                </c:pt>
                <c:pt idx="157">
                  <c:v>0.30049302967054281</c:v>
                </c:pt>
                <c:pt idx="158">
                  <c:v>0.30184097158656753</c:v>
                </c:pt>
                <c:pt idx="159">
                  <c:v>0.3034677808467019</c:v>
                </c:pt>
                <c:pt idx="160">
                  <c:v>0.30517741507940488</c:v>
                </c:pt>
                <c:pt idx="161">
                  <c:v>0.14385651233912411</c:v>
                </c:pt>
                <c:pt idx="162">
                  <c:v>8.1967665096995379E-2</c:v>
                </c:pt>
                <c:pt idx="163">
                  <c:v>6.5718046747133219E-2</c:v>
                </c:pt>
                <c:pt idx="164">
                  <c:v>6.3233036397573716E-2</c:v>
                </c:pt>
                <c:pt idx="165">
                  <c:v>6.6257591091713364E-2</c:v>
                </c:pt>
                <c:pt idx="166">
                  <c:v>7.3509618995837189E-2</c:v>
                </c:pt>
                <c:pt idx="167">
                  <c:v>8.301879650299715E-2</c:v>
                </c:pt>
                <c:pt idx="168">
                  <c:v>7.9308496938145234E-2</c:v>
                </c:pt>
                <c:pt idx="169">
                  <c:v>7.9816849548558721E-2</c:v>
                </c:pt>
                <c:pt idx="170">
                  <c:v>8.1846060034350909E-2</c:v>
                </c:pt>
                <c:pt idx="171">
                  <c:v>8.3001581254654289E-2</c:v>
                </c:pt>
                <c:pt idx="172">
                  <c:v>7.6149493999436157E-2</c:v>
                </c:pt>
                <c:pt idx="173">
                  <c:v>7.3286919720298216E-2</c:v>
                </c:pt>
                <c:pt idx="174">
                  <c:v>6.7967259783772715E-2</c:v>
                </c:pt>
                <c:pt idx="175">
                  <c:v>6.5967310864124551E-2</c:v>
                </c:pt>
                <c:pt idx="176">
                  <c:v>6.9222424850951647E-2</c:v>
                </c:pt>
                <c:pt idx="177">
                  <c:v>7.6183068754863692E-2</c:v>
                </c:pt>
                <c:pt idx="178">
                  <c:v>8.4084125762474815E-2</c:v>
                </c:pt>
                <c:pt idx="179">
                  <c:v>8.5771471285688961E-2</c:v>
                </c:pt>
                <c:pt idx="180">
                  <c:v>8.9964766218879388E-2</c:v>
                </c:pt>
                <c:pt idx="181">
                  <c:v>9.2694438910219557E-2</c:v>
                </c:pt>
                <c:pt idx="182">
                  <c:v>9.6208767812440033E-2</c:v>
                </c:pt>
                <c:pt idx="183">
                  <c:v>9.748986933170567E-2</c:v>
                </c:pt>
                <c:pt idx="184">
                  <c:v>0.10275392348410983</c:v>
                </c:pt>
                <c:pt idx="185">
                  <c:v>0.10508794644358188</c:v>
                </c:pt>
                <c:pt idx="186">
                  <c:v>0.10636918923004435</c:v>
                </c:pt>
                <c:pt idx="187">
                  <c:v>0.10736153669739501</c:v>
                </c:pt>
                <c:pt idx="188">
                  <c:v>0.10834070942094476</c:v>
                </c:pt>
                <c:pt idx="189">
                  <c:v>0.10906220753846452</c:v>
                </c:pt>
                <c:pt idx="190">
                  <c:v>0.10950691975872984</c:v>
                </c:pt>
                <c:pt idx="191">
                  <c:v>0.11069976347614918</c:v>
                </c:pt>
                <c:pt idx="192">
                  <c:v>0.1120113725243036</c:v>
                </c:pt>
                <c:pt idx="193">
                  <c:v>0.11654830164425412</c:v>
                </c:pt>
                <c:pt idx="194">
                  <c:v>0.12055994936077674</c:v>
                </c:pt>
                <c:pt idx="195">
                  <c:v>0.12168240798110541</c:v>
                </c:pt>
                <c:pt idx="196">
                  <c:v>0.12541408314757696</c:v>
                </c:pt>
                <c:pt idx="197">
                  <c:v>0.13070377988750637</c:v>
                </c:pt>
                <c:pt idx="198">
                  <c:v>0.13727837224188555</c:v>
                </c:pt>
                <c:pt idx="199">
                  <c:v>0.14275444959288475</c:v>
                </c:pt>
                <c:pt idx="200">
                  <c:v>0.14674564019745273</c:v>
                </c:pt>
                <c:pt idx="201">
                  <c:v>0.11126441493835904</c:v>
                </c:pt>
                <c:pt idx="202">
                  <c:v>9.6258733686710674E-2</c:v>
                </c:pt>
                <c:pt idx="203">
                  <c:v>9.6391107651028651E-2</c:v>
                </c:pt>
                <c:pt idx="204">
                  <c:v>0.10192426747109984</c:v>
                </c:pt>
                <c:pt idx="205">
                  <c:v>9.1876420041704487E-2</c:v>
                </c:pt>
                <c:pt idx="206">
                  <c:v>8.5610166433896184E-2</c:v>
                </c:pt>
                <c:pt idx="207">
                  <c:v>8.5969863076517994E-2</c:v>
                </c:pt>
                <c:pt idx="208">
                  <c:v>8.6333500426476695E-2</c:v>
                </c:pt>
                <c:pt idx="209">
                  <c:v>8.8741467981737765E-2</c:v>
                </c:pt>
                <c:pt idx="210">
                  <c:v>7.9286269644163188E-2</c:v>
                </c:pt>
                <c:pt idx="211">
                  <c:v>7.4295417971017019E-2</c:v>
                </c:pt>
                <c:pt idx="212">
                  <c:v>7.463973407829616E-2</c:v>
                </c:pt>
                <c:pt idx="213">
                  <c:v>6.8172727560151025E-2</c:v>
                </c:pt>
                <c:pt idx="214">
                  <c:v>5.9039463585617624E-2</c:v>
                </c:pt>
                <c:pt idx="215">
                  <c:v>5.6992045940607694E-2</c:v>
                </c:pt>
                <c:pt idx="216">
                  <c:v>5.9104404063024529E-2</c:v>
                </c:pt>
                <c:pt idx="217">
                  <c:v>6.383522609488268E-2</c:v>
                </c:pt>
                <c:pt idx="218">
                  <c:v>6.8707751874651946E-2</c:v>
                </c:pt>
                <c:pt idx="219">
                  <c:v>6.5413990745595507E-2</c:v>
                </c:pt>
                <c:pt idx="220">
                  <c:v>6.3627812494242431E-2</c:v>
                </c:pt>
                <c:pt idx="221">
                  <c:v>6.3507102025858742E-2</c:v>
                </c:pt>
                <c:pt idx="222">
                  <c:v>6.7464655631784831E-2</c:v>
                </c:pt>
                <c:pt idx="223">
                  <c:v>6.5704019541074521E-2</c:v>
                </c:pt>
                <c:pt idx="224">
                  <c:v>6.4134003983112642E-2</c:v>
                </c:pt>
                <c:pt idx="225">
                  <c:v>6.5614615535285581E-2</c:v>
                </c:pt>
                <c:pt idx="226">
                  <c:v>6.16663510280685E-2</c:v>
                </c:pt>
                <c:pt idx="227">
                  <c:v>6.228997649293333E-2</c:v>
                </c:pt>
                <c:pt idx="228">
                  <c:v>6.6126498109669751E-2</c:v>
                </c:pt>
                <c:pt idx="229">
                  <c:v>6.6995689071993159E-2</c:v>
                </c:pt>
                <c:pt idx="230">
                  <c:v>6.8553540963609993E-2</c:v>
                </c:pt>
                <c:pt idx="231">
                  <c:v>7.1004311843870127E-2</c:v>
                </c:pt>
                <c:pt idx="232">
                  <c:v>7.1767833526091507E-2</c:v>
                </c:pt>
                <c:pt idx="233">
                  <c:v>7.2451158429282625E-2</c:v>
                </c:pt>
                <c:pt idx="234">
                  <c:v>7.3029904534672729E-2</c:v>
                </c:pt>
                <c:pt idx="235">
                  <c:v>7.3605021808515469E-2</c:v>
                </c:pt>
                <c:pt idx="236">
                  <c:v>7.4252266131411226E-2</c:v>
                </c:pt>
                <c:pt idx="237">
                  <c:v>6.7624924158314004E-2</c:v>
                </c:pt>
                <c:pt idx="238">
                  <c:v>6.512968842303879E-2</c:v>
                </c:pt>
                <c:pt idx="239">
                  <c:v>6.4228066545457096E-2</c:v>
                </c:pt>
                <c:pt idx="240">
                  <c:v>6.4325972431691691E-2</c:v>
                </c:pt>
                <c:pt idx="241">
                  <c:v>6.4436021447377478E-2</c:v>
                </c:pt>
                <c:pt idx="242">
                  <c:v>6.7739665694918405E-2</c:v>
                </c:pt>
                <c:pt idx="243">
                  <c:v>6.5054271568527167E-2</c:v>
                </c:pt>
                <c:pt idx="244">
                  <c:v>6.5145982461229046E-2</c:v>
                </c:pt>
                <c:pt idx="245">
                  <c:v>6.8516437832113697E-2</c:v>
                </c:pt>
                <c:pt idx="246">
                  <c:v>6.4272984269501454E-2</c:v>
                </c:pt>
                <c:pt idx="247">
                  <c:v>6.19017466598486E-2</c:v>
                </c:pt>
                <c:pt idx="248">
                  <c:v>5.7465677084072908E-2</c:v>
                </c:pt>
                <c:pt idx="249">
                  <c:v>5.605578998561922E-2</c:v>
                </c:pt>
                <c:pt idx="250">
                  <c:v>5.5805165167210458E-2</c:v>
                </c:pt>
                <c:pt idx="251">
                  <c:v>5.5980411516957096E-2</c:v>
                </c:pt>
                <c:pt idx="252">
                  <c:v>5.7533048596456138E-2</c:v>
                </c:pt>
                <c:pt idx="253">
                  <c:v>6.1419575022584105E-2</c:v>
                </c:pt>
                <c:pt idx="254">
                  <c:v>6.4669261035755543E-2</c:v>
                </c:pt>
                <c:pt idx="255">
                  <c:v>6.7491782050653648E-2</c:v>
                </c:pt>
                <c:pt idx="256">
                  <c:v>7.125817994260697E-2</c:v>
                </c:pt>
                <c:pt idx="257">
                  <c:v>7.5745136121658674E-2</c:v>
                </c:pt>
                <c:pt idx="258">
                  <c:v>6.9153226701457626E-2</c:v>
                </c:pt>
                <c:pt idx="259">
                  <c:v>5.903567554833733E-2</c:v>
                </c:pt>
                <c:pt idx="260">
                  <c:v>5.2006682430304596E-2</c:v>
                </c:pt>
                <c:pt idx="261">
                  <c:v>4.7203107055576843E-2</c:v>
                </c:pt>
                <c:pt idx="262">
                  <c:v>4.6417690470630157E-2</c:v>
                </c:pt>
                <c:pt idx="263">
                  <c:v>4.4765651434120368E-2</c:v>
                </c:pt>
                <c:pt idx="264">
                  <c:v>4.4191876876906511E-2</c:v>
                </c:pt>
                <c:pt idx="265">
                  <c:v>4.495369951737338E-2</c:v>
                </c:pt>
                <c:pt idx="266">
                  <c:v>4.5438408738539215E-2</c:v>
                </c:pt>
                <c:pt idx="267">
                  <c:v>4.5785241273362365E-2</c:v>
                </c:pt>
                <c:pt idx="268">
                  <c:v>4.6852283571446551E-2</c:v>
                </c:pt>
                <c:pt idx="269">
                  <c:v>4.8092037541879407E-2</c:v>
                </c:pt>
                <c:pt idx="270">
                  <c:v>4.8539452166588282E-2</c:v>
                </c:pt>
                <c:pt idx="271">
                  <c:v>4.6594243902698174E-2</c:v>
                </c:pt>
                <c:pt idx="272">
                  <c:v>4.8014339239025206E-2</c:v>
                </c:pt>
                <c:pt idx="273">
                  <c:v>4.9261499132948416E-2</c:v>
                </c:pt>
                <c:pt idx="274">
                  <c:v>5.0818672346274574E-2</c:v>
                </c:pt>
                <c:pt idx="275">
                  <c:v>5.1360705664219908E-2</c:v>
                </c:pt>
                <c:pt idx="276">
                  <c:v>4.940958678147922E-2</c:v>
                </c:pt>
                <c:pt idx="277">
                  <c:v>5.0587693374596232E-2</c:v>
                </c:pt>
                <c:pt idx="278">
                  <c:v>5.0055416587059254E-2</c:v>
                </c:pt>
                <c:pt idx="279">
                  <c:v>5.1318035680914642E-2</c:v>
                </c:pt>
                <c:pt idx="280">
                  <c:v>5.2434551470393886E-2</c:v>
                </c:pt>
                <c:pt idx="281">
                  <c:v>5.3792698328899324E-2</c:v>
                </c:pt>
                <c:pt idx="282">
                  <c:v>5.427402827847061E-2</c:v>
                </c:pt>
                <c:pt idx="283">
                  <c:v>5.5183913324906908E-2</c:v>
                </c:pt>
                <c:pt idx="284">
                  <c:v>5.5579019500922033E-2</c:v>
                </c:pt>
                <c:pt idx="285">
                  <c:v>5.5893157017744666E-2</c:v>
                </c:pt>
                <c:pt idx="286">
                  <c:v>5.7461603817384743E-2</c:v>
                </c:pt>
                <c:pt idx="287">
                  <c:v>5.8640898786022411E-2</c:v>
                </c:pt>
                <c:pt idx="288">
                  <c:v>6.1482507992687729E-2</c:v>
                </c:pt>
                <c:pt idx="289">
                  <c:v>6.2848573139900998E-2</c:v>
                </c:pt>
                <c:pt idx="290">
                  <c:v>5.9254025276929689E-2</c:v>
                </c:pt>
                <c:pt idx="291">
                  <c:v>5.7328826514171038E-2</c:v>
                </c:pt>
                <c:pt idx="292">
                  <c:v>5.8079956238266561E-2</c:v>
                </c:pt>
                <c:pt idx="293">
                  <c:v>5.4438355837590491E-2</c:v>
                </c:pt>
                <c:pt idx="294">
                  <c:v>4.8812889403771598E-2</c:v>
                </c:pt>
                <c:pt idx="295">
                  <c:v>4.757071331305418E-2</c:v>
                </c:pt>
                <c:pt idx="296">
                  <c:v>4.7135582703797363E-2</c:v>
                </c:pt>
                <c:pt idx="297">
                  <c:v>4.7700782936779262E-2</c:v>
                </c:pt>
                <c:pt idx="298">
                  <c:v>4.8492170783638655E-2</c:v>
                </c:pt>
                <c:pt idx="299">
                  <c:v>4.8872918523027886E-2</c:v>
                </c:pt>
                <c:pt idx="300">
                  <c:v>4.9268528231563247E-2</c:v>
                </c:pt>
                <c:pt idx="301">
                  <c:v>5.087430257805281E-2</c:v>
                </c:pt>
                <c:pt idx="302">
                  <c:v>5.384645539079691E-2</c:v>
                </c:pt>
                <c:pt idx="303">
                  <c:v>5.2641748395120702E-2</c:v>
                </c:pt>
                <c:pt idx="304">
                  <c:v>5.1184861329948261E-2</c:v>
                </c:pt>
                <c:pt idx="305">
                  <c:v>5.1309283177112808E-2</c:v>
                </c:pt>
                <c:pt idx="306">
                  <c:v>5.3626113283332555E-2</c:v>
                </c:pt>
                <c:pt idx="307">
                  <c:v>5.5735911266643456E-2</c:v>
                </c:pt>
                <c:pt idx="308">
                  <c:v>5.8525395097833832E-2</c:v>
                </c:pt>
                <c:pt idx="309">
                  <c:v>5.9857316579473019E-2</c:v>
                </c:pt>
                <c:pt idx="310">
                  <c:v>6.0706593021923383E-2</c:v>
                </c:pt>
                <c:pt idx="311">
                  <c:v>6.1325444572868149E-2</c:v>
                </c:pt>
                <c:pt idx="312">
                  <c:v>6.3913006381743687E-2</c:v>
                </c:pt>
                <c:pt idx="313">
                  <c:v>6.7384225163215405E-2</c:v>
                </c:pt>
                <c:pt idx="314">
                  <c:v>6.2585329445865145E-2</c:v>
                </c:pt>
                <c:pt idx="315">
                  <c:v>5.9634971914664714E-2</c:v>
                </c:pt>
                <c:pt idx="316">
                  <c:v>6.0788591261456526E-2</c:v>
                </c:pt>
                <c:pt idx="317">
                  <c:v>6.1659159999420177E-2</c:v>
                </c:pt>
                <c:pt idx="318">
                  <c:v>5.8135787288775331E-2</c:v>
                </c:pt>
                <c:pt idx="319">
                  <c:v>5.6562874944653396E-2</c:v>
                </c:pt>
                <c:pt idx="320">
                  <c:v>5.2018300060471923E-2</c:v>
                </c:pt>
                <c:pt idx="321">
                  <c:v>5.0795612408868762E-2</c:v>
                </c:pt>
                <c:pt idx="322">
                  <c:v>5.3003238704413591E-2</c:v>
                </c:pt>
                <c:pt idx="323">
                  <c:v>5.1694494720772921E-2</c:v>
                </c:pt>
                <c:pt idx="324">
                  <c:v>5.1767746355377176E-2</c:v>
                </c:pt>
                <c:pt idx="325">
                  <c:v>5.2466943663632803E-2</c:v>
                </c:pt>
                <c:pt idx="326">
                  <c:v>5.2958301999703639E-2</c:v>
                </c:pt>
                <c:pt idx="327">
                  <c:v>5.0637667803339337E-2</c:v>
                </c:pt>
                <c:pt idx="328">
                  <c:v>4.9662842355313042E-2</c:v>
                </c:pt>
                <c:pt idx="329">
                  <c:v>4.9311583987906804E-2</c:v>
                </c:pt>
                <c:pt idx="330">
                  <c:v>5.0885276507107613E-2</c:v>
                </c:pt>
                <c:pt idx="331">
                  <c:v>5.1859086823789813E-2</c:v>
                </c:pt>
                <c:pt idx="332">
                  <c:v>5.2465771190042143E-2</c:v>
                </c:pt>
                <c:pt idx="333">
                  <c:v>5.4713104859806294E-2</c:v>
                </c:pt>
                <c:pt idx="334">
                  <c:v>5.7773115393799257E-2</c:v>
                </c:pt>
                <c:pt idx="335">
                  <c:v>5.8434504962789346E-2</c:v>
                </c:pt>
                <c:pt idx="336">
                  <c:v>5.8857418853285548E-2</c:v>
                </c:pt>
                <c:pt idx="337">
                  <c:v>5.9157264821529498E-2</c:v>
                </c:pt>
                <c:pt idx="338">
                  <c:v>6.0722482216634455E-2</c:v>
                </c:pt>
                <c:pt idx="339">
                  <c:v>6.127109176974932E-2</c:v>
                </c:pt>
                <c:pt idx="340">
                  <c:v>6.3081748274413707E-2</c:v>
                </c:pt>
                <c:pt idx="341">
                  <c:v>6.4264990096088659E-2</c:v>
                </c:pt>
                <c:pt idx="342">
                  <c:v>6.5194170725069611E-2</c:v>
                </c:pt>
                <c:pt idx="343">
                  <c:v>6.6872319141897618E-2</c:v>
                </c:pt>
                <c:pt idx="344">
                  <c:v>6.7474554033648548E-2</c:v>
                </c:pt>
                <c:pt idx="345">
                  <c:v>6.9458023729398577E-2</c:v>
                </c:pt>
                <c:pt idx="346">
                  <c:v>7.0418703032179453E-2</c:v>
                </c:pt>
                <c:pt idx="347">
                  <c:v>7.1755122223247758E-2</c:v>
                </c:pt>
                <c:pt idx="348">
                  <c:v>7.367565858804348E-2</c:v>
                </c:pt>
                <c:pt idx="349">
                  <c:v>7.5371477147264665E-2</c:v>
                </c:pt>
                <c:pt idx="350">
                  <c:v>7.6452478197450269E-2</c:v>
                </c:pt>
                <c:pt idx="351">
                  <c:v>7.7360901130402948E-2</c:v>
                </c:pt>
                <c:pt idx="352">
                  <c:v>7.9163312053624479E-2</c:v>
                </c:pt>
                <c:pt idx="353">
                  <c:v>7.9821123209138922E-2</c:v>
                </c:pt>
                <c:pt idx="354">
                  <c:v>8.1855747093032338E-2</c:v>
                </c:pt>
                <c:pt idx="355">
                  <c:v>8.3996134393468203E-2</c:v>
                </c:pt>
                <c:pt idx="356">
                  <c:v>8.4684802135837067E-2</c:v>
                </c:pt>
                <c:pt idx="357">
                  <c:v>7.2144669428080843E-2</c:v>
                </c:pt>
                <c:pt idx="358">
                  <c:v>6.795451788287743E-2</c:v>
                </c:pt>
                <c:pt idx="359">
                  <c:v>5.8301927823191768E-2</c:v>
                </c:pt>
                <c:pt idx="360">
                  <c:v>5.0609595860910184E-2</c:v>
                </c:pt>
                <c:pt idx="361">
                  <c:v>4.9104676891561949E-2</c:v>
                </c:pt>
                <c:pt idx="362">
                  <c:v>4.5549953806864329E-2</c:v>
                </c:pt>
                <c:pt idx="363">
                  <c:v>4.5376693279718494E-2</c:v>
                </c:pt>
                <c:pt idx="364">
                  <c:v>4.585358163099218E-2</c:v>
                </c:pt>
                <c:pt idx="365">
                  <c:v>4.695990852685461E-2</c:v>
                </c:pt>
                <c:pt idx="366">
                  <c:v>4.5695423788414291E-2</c:v>
                </c:pt>
                <c:pt idx="367">
                  <c:v>4.5200526789507922E-2</c:v>
                </c:pt>
                <c:pt idx="368">
                  <c:v>4.5499847879176047E-2</c:v>
                </c:pt>
                <c:pt idx="369">
                  <c:v>4.5790923269127592E-2</c:v>
                </c:pt>
                <c:pt idx="370">
                  <c:v>4.6644228074521732E-2</c:v>
                </c:pt>
                <c:pt idx="371">
                  <c:v>4.8404874881537996E-2</c:v>
                </c:pt>
                <c:pt idx="372">
                  <c:v>5.0661445949217176E-2</c:v>
                </c:pt>
                <c:pt idx="373">
                  <c:v>5.1789834987891803E-2</c:v>
                </c:pt>
                <c:pt idx="374">
                  <c:v>5.3505944508462244E-2</c:v>
                </c:pt>
                <c:pt idx="375">
                  <c:v>5.5749311665232448E-2</c:v>
                </c:pt>
                <c:pt idx="376">
                  <c:v>5.7508851683047535E-2</c:v>
                </c:pt>
                <c:pt idx="377">
                  <c:v>5.8018559069436537E-2</c:v>
                </c:pt>
                <c:pt idx="378">
                  <c:v>5.8910461438037354E-2</c:v>
                </c:pt>
                <c:pt idx="379">
                  <c:v>5.4945846605195858E-2</c:v>
                </c:pt>
                <c:pt idx="380">
                  <c:v>5.3410146520225465E-2</c:v>
                </c:pt>
                <c:pt idx="381">
                  <c:v>5.2760932615565359E-2</c:v>
                </c:pt>
                <c:pt idx="382">
                  <c:v>5.3441021838184666E-2</c:v>
                </c:pt>
                <c:pt idx="383">
                  <c:v>5.4654808559334023E-2</c:v>
                </c:pt>
                <c:pt idx="384">
                  <c:v>5.5061727851385633E-2</c:v>
                </c:pt>
                <c:pt idx="385">
                  <c:v>5.6380820148791422E-2</c:v>
                </c:pt>
                <c:pt idx="386">
                  <c:v>5.8044360851977284E-2</c:v>
                </c:pt>
                <c:pt idx="387">
                  <c:v>6.0190651722029642E-2</c:v>
                </c:pt>
                <c:pt idx="388">
                  <c:v>6.2547992143762055E-2</c:v>
                </c:pt>
                <c:pt idx="389">
                  <c:v>6.4334663195643182E-2</c:v>
                </c:pt>
                <c:pt idx="390">
                  <c:v>6.0438298189689821E-2</c:v>
                </c:pt>
                <c:pt idx="391">
                  <c:v>5.866332465988322E-2</c:v>
                </c:pt>
                <c:pt idx="392">
                  <c:v>5.7842707419322514E-2</c:v>
                </c:pt>
                <c:pt idx="393">
                  <c:v>5.3685679606867653E-2</c:v>
                </c:pt>
                <c:pt idx="394">
                  <c:v>5.2053410566634484E-2</c:v>
                </c:pt>
                <c:pt idx="395">
                  <c:v>5.309678396162032E-2</c:v>
                </c:pt>
                <c:pt idx="396">
                  <c:v>5.0523386053781483E-2</c:v>
                </c:pt>
                <c:pt idx="397">
                  <c:v>4.5955489695676088E-2</c:v>
                </c:pt>
                <c:pt idx="398">
                  <c:v>4.535603036345548E-2</c:v>
                </c:pt>
                <c:pt idx="399">
                  <c:v>4.5658330494497412E-2</c:v>
                </c:pt>
                <c:pt idx="400">
                  <c:v>4.7043852539907949E-2</c:v>
                </c:pt>
                <c:pt idx="401">
                  <c:v>4.7742675228426568E-2</c:v>
                </c:pt>
                <c:pt idx="402">
                  <c:v>4.8246810546751617E-2</c:v>
                </c:pt>
                <c:pt idx="403">
                  <c:v>4.9644352730705221E-2</c:v>
                </c:pt>
                <c:pt idx="404">
                  <c:v>5.0081174664595829E-2</c:v>
                </c:pt>
                <c:pt idx="405">
                  <c:v>4.8094410890528128E-2</c:v>
                </c:pt>
                <c:pt idx="406">
                  <c:v>4.4359796217497971E-2</c:v>
                </c:pt>
                <c:pt idx="407">
                  <c:v>4.1126207940735182E-2</c:v>
                </c:pt>
                <c:pt idx="408">
                  <c:v>4.1074566846350802E-2</c:v>
                </c:pt>
                <c:pt idx="409">
                  <c:v>4.2461476127133468E-2</c:v>
                </c:pt>
                <c:pt idx="410">
                  <c:v>4.4053638710096932E-2</c:v>
                </c:pt>
                <c:pt idx="411">
                  <c:v>4.4782000468788663E-2</c:v>
                </c:pt>
                <c:pt idx="412">
                  <c:v>4.5983113312446644E-2</c:v>
                </c:pt>
                <c:pt idx="413">
                  <c:v>4.6430882811473673E-2</c:v>
                </c:pt>
                <c:pt idx="414">
                  <c:v>4.7741063549799678E-2</c:v>
                </c:pt>
                <c:pt idx="415">
                  <c:v>4.9270813385175583E-2</c:v>
                </c:pt>
                <c:pt idx="416">
                  <c:v>4.9927310882736164E-2</c:v>
                </c:pt>
                <c:pt idx="417">
                  <c:v>5.0383715051502742E-2</c:v>
                </c:pt>
                <c:pt idx="418">
                  <c:v>5.0710310957874927E-2</c:v>
                </c:pt>
                <c:pt idx="419">
                  <c:v>5.0985118541066798E-2</c:v>
                </c:pt>
                <c:pt idx="420">
                  <c:v>5.1209165634785059E-2</c:v>
                </c:pt>
                <c:pt idx="421">
                  <c:v>5.1871541920780362E-2</c:v>
                </c:pt>
                <c:pt idx="422">
                  <c:v>5.2191178107077185E-2</c:v>
                </c:pt>
                <c:pt idx="423">
                  <c:v>5.352262997735302E-2</c:v>
                </c:pt>
                <c:pt idx="424">
                  <c:v>5.4837187854428149E-2</c:v>
                </c:pt>
                <c:pt idx="425">
                  <c:v>5.6374122572671048E-2</c:v>
                </c:pt>
                <c:pt idx="426">
                  <c:v>5.7072015348017202E-2</c:v>
                </c:pt>
                <c:pt idx="427">
                  <c:v>5.8711884883074217E-2</c:v>
                </c:pt>
                <c:pt idx="428">
                  <c:v>5.9684520858247936E-2</c:v>
                </c:pt>
                <c:pt idx="429">
                  <c:v>6.0506135373944003E-2</c:v>
                </c:pt>
                <c:pt idx="430">
                  <c:v>6.0849329257903539E-2</c:v>
                </c:pt>
                <c:pt idx="431">
                  <c:v>6.1174014578560088E-2</c:v>
                </c:pt>
                <c:pt idx="432">
                  <c:v>6.1411728654815367E-2</c:v>
                </c:pt>
                <c:pt idx="433">
                  <c:v>5.666860748620095E-2</c:v>
                </c:pt>
                <c:pt idx="434">
                  <c:v>5.4136581264768724E-2</c:v>
                </c:pt>
                <c:pt idx="435">
                  <c:v>5.4225903089679561E-2</c:v>
                </c:pt>
                <c:pt idx="436">
                  <c:v>5.4342184670297278E-2</c:v>
                </c:pt>
                <c:pt idx="437">
                  <c:v>5.449419978721759E-2</c:v>
                </c:pt>
                <c:pt idx="438">
                  <c:v>5.5128771796432052E-2</c:v>
                </c:pt>
                <c:pt idx="439">
                  <c:v>5.6299794408655068E-2</c:v>
                </c:pt>
                <c:pt idx="440">
                  <c:v>5.6688746121212441E-2</c:v>
                </c:pt>
                <c:pt idx="441">
                  <c:v>5.6973464328444967E-2</c:v>
                </c:pt>
                <c:pt idx="442">
                  <c:v>5.2922721107445003E-2</c:v>
                </c:pt>
                <c:pt idx="443">
                  <c:v>5.0913556585732045E-2</c:v>
                </c:pt>
                <c:pt idx="444">
                  <c:v>5.1441702811666046E-2</c:v>
                </c:pt>
                <c:pt idx="445">
                  <c:v>4.915292776671254E-2</c:v>
                </c:pt>
                <c:pt idx="446">
                  <c:v>4.7881931858591686E-2</c:v>
                </c:pt>
                <c:pt idx="447">
                  <c:v>4.8347078507717911E-2</c:v>
                </c:pt>
                <c:pt idx="448">
                  <c:v>4.9610521014525677E-2</c:v>
                </c:pt>
                <c:pt idx="449">
                  <c:v>5.1292641704823061E-2</c:v>
                </c:pt>
                <c:pt idx="450">
                  <c:v>5.1711512912886226E-2</c:v>
                </c:pt>
                <c:pt idx="451">
                  <c:v>5.2905766727067816E-2</c:v>
                </c:pt>
                <c:pt idx="452">
                  <c:v>5.374795437849389E-2</c:v>
                </c:pt>
                <c:pt idx="453">
                  <c:v>5.4527390283047761E-2</c:v>
                </c:pt>
                <c:pt idx="454">
                  <c:v>5.5669136755638116E-2</c:v>
                </c:pt>
                <c:pt idx="455">
                  <c:v>5.6883947353388753E-2</c:v>
                </c:pt>
                <c:pt idx="456">
                  <c:v>5.7268218552820382E-2</c:v>
                </c:pt>
                <c:pt idx="457">
                  <c:v>5.76075944165233E-2</c:v>
                </c:pt>
                <c:pt idx="458">
                  <c:v>5.3217560021026955E-2</c:v>
                </c:pt>
                <c:pt idx="459">
                  <c:v>5.1555240909343936E-2</c:v>
                </c:pt>
                <c:pt idx="460">
                  <c:v>5.0673386816166621E-2</c:v>
                </c:pt>
                <c:pt idx="461">
                  <c:v>5.0848398166011721E-2</c:v>
                </c:pt>
                <c:pt idx="462">
                  <c:v>5.1779882705835556E-2</c:v>
                </c:pt>
                <c:pt idx="463">
                  <c:v>5.3171730638594816E-2</c:v>
                </c:pt>
                <c:pt idx="464">
                  <c:v>5.4354800580415086E-2</c:v>
                </c:pt>
                <c:pt idx="465">
                  <c:v>5.1456332210438438E-2</c:v>
                </c:pt>
                <c:pt idx="466">
                  <c:v>5.0237645668864017E-2</c:v>
                </c:pt>
                <c:pt idx="467">
                  <c:v>4.971049451657783E-2</c:v>
                </c:pt>
                <c:pt idx="468">
                  <c:v>5.0131419302542723E-2</c:v>
                </c:pt>
                <c:pt idx="469">
                  <c:v>4.8165441067177017E-2</c:v>
                </c:pt>
                <c:pt idx="470">
                  <c:v>4.7232713834880369E-2</c:v>
                </c:pt>
                <c:pt idx="471">
                  <c:v>4.6997291001000252E-2</c:v>
                </c:pt>
                <c:pt idx="472">
                  <c:v>4.8037602099479382E-2</c:v>
                </c:pt>
                <c:pt idx="473">
                  <c:v>4.9510399188803067E-2</c:v>
                </c:pt>
                <c:pt idx="474">
                  <c:v>4.9884054724716576E-2</c:v>
                </c:pt>
                <c:pt idx="475">
                  <c:v>4.7647077748243838E-2</c:v>
                </c:pt>
                <c:pt idx="476">
                  <c:v>4.6680081787409788E-2</c:v>
                </c:pt>
                <c:pt idx="477">
                  <c:v>4.6385391564130907E-2</c:v>
                </c:pt>
                <c:pt idx="478">
                  <c:v>4.7111159067702912E-2</c:v>
                </c:pt>
                <c:pt idx="479">
                  <c:v>4.7409388028406552E-2</c:v>
                </c:pt>
                <c:pt idx="480">
                  <c:v>4.8361360606853365E-2</c:v>
                </c:pt>
                <c:pt idx="481">
                  <c:v>4.9162737855506733E-2</c:v>
                </c:pt>
                <c:pt idx="482">
                  <c:v>4.9481670892882801E-2</c:v>
                </c:pt>
                <c:pt idx="483">
                  <c:v>5.0197763348499014E-2</c:v>
                </c:pt>
                <c:pt idx="484">
                  <c:v>5.0512032002529739E-2</c:v>
                </c:pt>
                <c:pt idx="485">
                  <c:v>5.0790990385560009E-2</c:v>
                </c:pt>
                <c:pt idx="486">
                  <c:v>5.1026769565098329E-2</c:v>
                </c:pt>
                <c:pt idx="487">
                  <c:v>5.1967301773070185E-2</c:v>
                </c:pt>
                <c:pt idx="488">
                  <c:v>5.3326544750234239E-2</c:v>
                </c:pt>
                <c:pt idx="489">
                  <c:v>5.446903033539674E-2</c:v>
                </c:pt>
                <c:pt idx="490">
                  <c:v>5.4853755955731498E-2</c:v>
                </c:pt>
                <c:pt idx="491">
                  <c:v>5.5597457281806428E-2</c:v>
                </c:pt>
                <c:pt idx="492">
                  <c:v>5.5861421231936159E-2</c:v>
                </c:pt>
                <c:pt idx="493">
                  <c:v>5.6087009410529354E-2</c:v>
                </c:pt>
                <c:pt idx="494">
                  <c:v>5.6997206148587609E-2</c:v>
                </c:pt>
                <c:pt idx="495">
                  <c:v>5.7742485085542028E-2</c:v>
                </c:pt>
                <c:pt idx="496">
                  <c:v>5.8050474178458877E-2</c:v>
                </c:pt>
                <c:pt idx="497">
                  <c:v>5.903332935572847E-2</c:v>
                </c:pt>
                <c:pt idx="498">
                  <c:v>6.0092796332838705E-2</c:v>
                </c:pt>
                <c:pt idx="499">
                  <c:v>6.1497935290233507E-2</c:v>
                </c:pt>
                <c:pt idx="500">
                  <c:v>5.6687050262022698E-2</c:v>
                </c:pt>
                <c:pt idx="501">
                  <c:v>5.4408649680633414E-2</c:v>
                </c:pt>
                <c:pt idx="502">
                  <c:v>5.4265708784760891E-2</c:v>
                </c:pt>
                <c:pt idx="503">
                  <c:v>5.4572759753013345E-2</c:v>
                </c:pt>
                <c:pt idx="504">
                  <c:v>5.5510784138685265E-2</c:v>
                </c:pt>
                <c:pt idx="505">
                  <c:v>5.5982369461679782E-2</c:v>
                </c:pt>
                <c:pt idx="506">
                  <c:v>5.2939183223174924E-2</c:v>
                </c:pt>
                <c:pt idx="507">
                  <c:v>5.16372173684716E-2</c:v>
                </c:pt>
                <c:pt idx="508">
                  <c:v>5.1016501433334804E-2</c:v>
                </c:pt>
                <c:pt idx="509">
                  <c:v>5.1599451234525695E-2</c:v>
                </c:pt>
                <c:pt idx="510">
                  <c:v>5.1851516386730467E-2</c:v>
                </c:pt>
                <c:pt idx="511">
                  <c:v>5.2781388070348823E-2</c:v>
                </c:pt>
                <c:pt idx="512">
                  <c:v>5.3773927045642655E-2</c:v>
                </c:pt>
                <c:pt idx="513">
                  <c:v>5.4909746813775695E-2</c:v>
                </c:pt>
                <c:pt idx="514">
                  <c:v>5.5985092967533623E-2</c:v>
                </c:pt>
                <c:pt idx="515">
                  <c:v>5.7302973139155666E-2</c:v>
                </c:pt>
                <c:pt idx="516">
                  <c:v>5.8382848481172256E-2</c:v>
                </c:pt>
                <c:pt idx="517">
                  <c:v>5.8733973234890713E-2</c:v>
                </c:pt>
                <c:pt idx="518">
                  <c:v>5.9731608432521233E-2</c:v>
                </c:pt>
                <c:pt idx="519">
                  <c:v>6.116745145332414E-2</c:v>
                </c:pt>
                <c:pt idx="520">
                  <c:v>6.2002087071887368E-2</c:v>
                </c:pt>
                <c:pt idx="521">
                  <c:v>6.2336318980137917E-2</c:v>
                </c:pt>
                <c:pt idx="522">
                  <c:v>6.261058148640275E-2</c:v>
                </c:pt>
                <c:pt idx="523">
                  <c:v>6.3250318839032427E-2</c:v>
                </c:pt>
                <c:pt idx="524">
                  <c:v>6.4326583491569056E-2</c:v>
                </c:pt>
                <c:pt idx="525">
                  <c:v>6.5115197122781687E-2</c:v>
                </c:pt>
                <c:pt idx="526">
                  <c:v>6.5430810483010804E-2</c:v>
                </c:pt>
                <c:pt idx="527">
                  <c:v>5.9885247642781025E-2</c:v>
                </c:pt>
                <c:pt idx="528">
                  <c:v>5.6634314209344061E-2</c:v>
                </c:pt>
                <c:pt idx="529">
                  <c:v>5.7030455335963404E-2</c:v>
                </c:pt>
                <c:pt idx="530">
                  <c:v>5.330907880492608E-2</c:v>
                </c:pt>
                <c:pt idx="531">
                  <c:v>5.1864014630271127E-2</c:v>
                </c:pt>
                <c:pt idx="532">
                  <c:v>5.1213737598699072E-2</c:v>
                </c:pt>
                <c:pt idx="533">
                  <c:v>5.1184867203169948E-2</c:v>
                </c:pt>
                <c:pt idx="534">
                  <c:v>4.845541476841686E-2</c:v>
                </c:pt>
                <c:pt idx="535">
                  <c:v>4.7156469280688729E-2</c:v>
                </c:pt>
                <c:pt idx="536">
                  <c:v>4.7404251290894539E-2</c:v>
                </c:pt>
                <c:pt idx="537">
                  <c:v>4.80547617678595E-2</c:v>
                </c:pt>
                <c:pt idx="538">
                  <c:v>4.5958482595887973E-2</c:v>
                </c:pt>
                <c:pt idx="539">
                  <c:v>4.4880821549070249E-2</c:v>
                </c:pt>
                <c:pt idx="540">
                  <c:v>4.5350700611387795E-2</c:v>
                </c:pt>
                <c:pt idx="541">
                  <c:v>4.6414316612901185E-2</c:v>
                </c:pt>
                <c:pt idx="542">
                  <c:v>4.7665026005227928E-2</c:v>
                </c:pt>
                <c:pt idx="543">
                  <c:v>4.897741233874775E-2</c:v>
                </c:pt>
                <c:pt idx="544">
                  <c:v>5.0010201807627275E-2</c:v>
                </c:pt>
                <c:pt idx="545">
                  <c:v>5.1087763375790352E-2</c:v>
                </c:pt>
                <c:pt idx="546">
                  <c:v>5.2345943879380297E-2</c:v>
                </c:pt>
                <c:pt idx="547">
                  <c:v>5.3775343517196594E-2</c:v>
                </c:pt>
                <c:pt idx="548">
                  <c:v>5.4923649025914956E-2</c:v>
                </c:pt>
                <c:pt idx="549">
                  <c:v>5.5916849027641269E-2</c:v>
                </c:pt>
                <c:pt idx="550">
                  <c:v>5.3312178282965972E-2</c:v>
                </c:pt>
                <c:pt idx="551">
                  <c:v>5.1781689610082449E-2</c:v>
                </c:pt>
                <c:pt idx="552">
                  <c:v>4.8933347253255044E-2</c:v>
                </c:pt>
                <c:pt idx="553">
                  <c:v>4.5086079230627019E-2</c:v>
                </c:pt>
                <c:pt idx="554">
                  <c:v>4.4043589954440576E-2</c:v>
                </c:pt>
                <c:pt idx="555">
                  <c:v>4.4417882446103119E-2</c:v>
                </c:pt>
                <c:pt idx="556">
                  <c:v>4.2900402282773809E-2</c:v>
                </c:pt>
                <c:pt idx="557">
                  <c:v>4.2227583279926595E-2</c:v>
                </c:pt>
                <c:pt idx="558">
                  <c:v>4.2334250308908694E-2</c:v>
                </c:pt>
                <c:pt idx="559">
                  <c:v>4.3038858174610506E-2</c:v>
                </c:pt>
                <c:pt idx="560">
                  <c:v>4.3753530817186359E-2</c:v>
                </c:pt>
                <c:pt idx="561">
                  <c:v>4.4025459073221862E-2</c:v>
                </c:pt>
                <c:pt idx="562">
                  <c:v>4.4895659669086485E-2</c:v>
                </c:pt>
                <c:pt idx="563">
                  <c:v>4.3669958141458021E-2</c:v>
                </c:pt>
                <c:pt idx="564">
                  <c:v>4.3205553791575868E-2</c:v>
                </c:pt>
                <c:pt idx="565">
                  <c:v>4.3711527032132214E-2</c:v>
                </c:pt>
                <c:pt idx="566">
                  <c:v>4.3930351547719404E-2</c:v>
                </c:pt>
                <c:pt idx="567">
                  <c:v>4.4754336384043136E-2</c:v>
                </c:pt>
                <c:pt idx="568">
                  <c:v>4.5921805702305085E-2</c:v>
                </c:pt>
                <c:pt idx="569">
                  <c:v>4.6371116606055085E-2</c:v>
                </c:pt>
                <c:pt idx="570">
                  <c:v>4.7376183746007383E-2</c:v>
                </c:pt>
                <c:pt idx="571">
                  <c:v>4.8581250715994173E-2</c:v>
                </c:pt>
                <c:pt idx="572">
                  <c:v>4.9837389089200546E-2</c:v>
                </c:pt>
                <c:pt idx="573">
                  <c:v>5.1264553817992442E-2</c:v>
                </c:pt>
                <c:pt idx="574">
                  <c:v>5.1631400744470257E-2</c:v>
                </c:pt>
                <c:pt idx="575">
                  <c:v>5.2300184653200965E-2</c:v>
                </c:pt>
                <c:pt idx="576">
                  <c:v>4.987353484817536E-2</c:v>
                </c:pt>
                <c:pt idx="577">
                  <c:v>4.8865821816635568E-2</c:v>
                </c:pt>
                <c:pt idx="578">
                  <c:v>4.8439772203645481E-2</c:v>
                </c:pt>
                <c:pt idx="579">
                  <c:v>4.9051722714963386E-2</c:v>
                </c:pt>
                <c:pt idx="580">
                  <c:v>4.9693232942273236E-2</c:v>
                </c:pt>
                <c:pt idx="581">
                  <c:v>5.0591167394495318E-2</c:v>
                </c:pt>
                <c:pt idx="582">
                  <c:v>5.0980606397071693E-2</c:v>
                </c:pt>
                <c:pt idx="583">
                  <c:v>4.8502077938236909E-2</c:v>
                </c:pt>
                <c:pt idx="584">
                  <c:v>4.434902478989966E-2</c:v>
                </c:pt>
                <c:pt idx="585">
                  <c:v>4.3421817222155656E-2</c:v>
                </c:pt>
                <c:pt idx="586">
                  <c:v>4.0984902658322109E-2</c:v>
                </c:pt>
                <c:pt idx="587">
                  <c:v>3.8369767254059828E-2</c:v>
                </c:pt>
                <c:pt idx="588">
                  <c:v>3.7794347706201714E-2</c:v>
                </c:pt>
                <c:pt idx="589">
                  <c:v>3.6198391784621364E-2</c:v>
                </c:pt>
                <c:pt idx="590">
                  <c:v>3.576053954731373E-2</c:v>
                </c:pt>
                <c:pt idx="591">
                  <c:v>3.5850764539064661E-2</c:v>
                </c:pt>
                <c:pt idx="592">
                  <c:v>3.4974271284350711E-2</c:v>
                </c:pt>
                <c:pt idx="593">
                  <c:v>3.4584671733255856E-2</c:v>
                </c:pt>
                <c:pt idx="594">
                  <c:v>3.4928898800975161E-2</c:v>
                </c:pt>
                <c:pt idx="595">
                  <c:v>3.4354814607044037E-2</c:v>
                </c:pt>
                <c:pt idx="596">
                  <c:v>3.4361087988098227E-2</c:v>
                </c:pt>
                <c:pt idx="597">
                  <c:v>3.3771513775702755E-2</c:v>
                </c:pt>
                <c:pt idx="598">
                  <c:v>3.2275465191688335E-2</c:v>
                </c:pt>
                <c:pt idx="599">
                  <c:v>3.1872416217496147E-2</c:v>
                </c:pt>
                <c:pt idx="600">
                  <c:v>3.1706110417080713E-2</c:v>
                </c:pt>
                <c:pt idx="601">
                  <c:v>3.169489327245667E-2</c:v>
                </c:pt>
                <c:pt idx="602">
                  <c:v>3.1708640409424227E-2</c:v>
                </c:pt>
                <c:pt idx="603">
                  <c:v>3.1757069056756015E-2</c:v>
                </c:pt>
                <c:pt idx="604">
                  <c:v>3.1854120341947456E-2</c:v>
                </c:pt>
                <c:pt idx="605">
                  <c:v>3.2597067750918751E-2</c:v>
                </c:pt>
                <c:pt idx="606">
                  <c:v>3.2353353669213103E-2</c:v>
                </c:pt>
                <c:pt idx="607">
                  <c:v>3.2301055115663724E-2</c:v>
                </c:pt>
                <c:pt idx="608">
                  <c:v>3.2849988513118156E-2</c:v>
                </c:pt>
                <c:pt idx="609">
                  <c:v>3.3643685836760251E-2</c:v>
                </c:pt>
                <c:pt idx="610">
                  <c:v>3.4419341084306221E-2</c:v>
                </c:pt>
                <c:pt idx="611">
                  <c:v>3.4985735818875097E-2</c:v>
                </c:pt>
                <c:pt idx="612">
                  <c:v>3.584630683038692E-2</c:v>
                </c:pt>
                <c:pt idx="613">
                  <c:v>3.6639949706538277E-2</c:v>
                </c:pt>
                <c:pt idx="614">
                  <c:v>3.7495841776087446E-2</c:v>
                </c:pt>
                <c:pt idx="615">
                  <c:v>3.83601768486731E-2</c:v>
                </c:pt>
                <c:pt idx="616">
                  <c:v>3.945706304812624E-2</c:v>
                </c:pt>
                <c:pt idx="617">
                  <c:v>3.9709909977897251E-2</c:v>
                </c:pt>
                <c:pt idx="618">
                  <c:v>3.9917468338624862E-2</c:v>
                </c:pt>
                <c:pt idx="619">
                  <c:v>4.0375966927275408E-2</c:v>
                </c:pt>
                <c:pt idx="620">
                  <c:v>4.0554486420715685E-2</c:v>
                </c:pt>
                <c:pt idx="621">
                  <c:v>3.8488522519829038E-2</c:v>
                </c:pt>
                <c:pt idx="622">
                  <c:v>3.5324661558768011E-2</c:v>
                </c:pt>
                <c:pt idx="623">
                  <c:v>3.472810781777369E-2</c:v>
                </c:pt>
                <c:pt idx="624">
                  <c:v>3.3673822962197231E-2</c:v>
                </c:pt>
                <c:pt idx="625">
                  <c:v>3.3242245711033958E-2</c:v>
                </c:pt>
                <c:pt idx="626">
                  <c:v>3.343633614765873E-2</c:v>
                </c:pt>
                <c:pt idx="627">
                  <c:v>3.401442149365963E-2</c:v>
                </c:pt>
                <c:pt idx="628">
                  <c:v>3.424247392865154E-2</c:v>
                </c:pt>
                <c:pt idx="629">
                  <c:v>3.4992721360427748E-2</c:v>
                </c:pt>
                <c:pt idx="630">
                  <c:v>3.571973101456638E-2</c:v>
                </c:pt>
                <c:pt idx="631">
                  <c:v>3.5938252989660135E-2</c:v>
                </c:pt>
                <c:pt idx="632">
                  <c:v>3.6599098778279715E-2</c:v>
                </c:pt>
                <c:pt idx="633">
                  <c:v>3.738099188014854E-2</c:v>
                </c:pt>
                <c:pt idx="634">
                  <c:v>3.8358799877912797E-2</c:v>
                </c:pt>
                <c:pt idx="635">
                  <c:v>3.8752768522596903E-2</c:v>
                </c:pt>
                <c:pt idx="636">
                  <c:v>3.9038021862354499E-2</c:v>
                </c:pt>
                <c:pt idx="637">
                  <c:v>3.9263956603171279E-2</c:v>
                </c:pt>
                <c:pt idx="638">
                  <c:v>3.9457009914420693E-2</c:v>
                </c:pt>
                <c:pt idx="639">
                  <c:v>4.0146803856709767E-2</c:v>
                </c:pt>
                <c:pt idx="640">
                  <c:v>3.8989682430233263E-2</c:v>
                </c:pt>
                <c:pt idx="641">
                  <c:v>3.8408756409722633E-2</c:v>
                </c:pt>
                <c:pt idx="642">
                  <c:v>3.8220024584258216E-2</c:v>
                </c:pt>
                <c:pt idx="643">
                  <c:v>3.8298285343207006E-2</c:v>
                </c:pt>
                <c:pt idx="644">
                  <c:v>3.8405632502797826E-2</c:v>
                </c:pt>
                <c:pt idx="645">
                  <c:v>3.8777639934488795E-2</c:v>
                </c:pt>
                <c:pt idx="646">
                  <c:v>3.9489203566696829E-2</c:v>
                </c:pt>
                <c:pt idx="647">
                  <c:v>3.8444059050509294E-2</c:v>
                </c:pt>
                <c:pt idx="648">
                  <c:v>3.8030829869358351E-2</c:v>
                </c:pt>
                <c:pt idx="649">
                  <c:v>3.8092011215978605E-2</c:v>
                </c:pt>
                <c:pt idx="650">
                  <c:v>3.8150896930322142E-2</c:v>
                </c:pt>
                <c:pt idx="651">
                  <c:v>3.8480494715246394E-2</c:v>
                </c:pt>
                <c:pt idx="652">
                  <c:v>3.8592224649675932E-2</c:v>
                </c:pt>
                <c:pt idx="653">
                  <c:v>3.9153110319758988E-2</c:v>
                </c:pt>
                <c:pt idx="654">
                  <c:v>4.0096168727091541E-2</c:v>
                </c:pt>
                <c:pt idx="655">
                  <c:v>4.0341359943381949E-2</c:v>
                </c:pt>
                <c:pt idx="656">
                  <c:v>4.0489287994684653E-2</c:v>
                </c:pt>
                <c:pt idx="657">
                  <c:v>4.0603117881461315E-2</c:v>
                </c:pt>
                <c:pt idx="658">
                  <c:v>4.0722683577682828E-2</c:v>
                </c:pt>
                <c:pt idx="659">
                  <c:v>4.0800811348186472E-2</c:v>
                </c:pt>
                <c:pt idx="660">
                  <c:v>4.0873760430404249E-2</c:v>
                </c:pt>
                <c:pt idx="661">
                  <c:v>4.1202787888879877E-2</c:v>
                </c:pt>
                <c:pt idx="662">
                  <c:v>4.1368049538198726E-2</c:v>
                </c:pt>
                <c:pt idx="663">
                  <c:v>4.151062815000528E-2</c:v>
                </c:pt>
                <c:pt idx="664">
                  <c:v>4.2128482402104095E-2</c:v>
                </c:pt>
                <c:pt idx="665">
                  <c:v>4.2375810140648174E-2</c:v>
                </c:pt>
                <c:pt idx="666">
                  <c:v>4.0597004924154079E-2</c:v>
                </c:pt>
                <c:pt idx="667">
                  <c:v>3.7666305861488114E-2</c:v>
                </c:pt>
                <c:pt idx="668">
                  <c:v>3.6985334665929015E-2</c:v>
                </c:pt>
                <c:pt idx="669">
                  <c:v>3.6774309792511617E-2</c:v>
                </c:pt>
                <c:pt idx="670">
                  <c:v>3.5640486414128647E-2</c:v>
                </c:pt>
                <c:pt idx="671">
                  <c:v>3.5114285341689921E-2</c:v>
                </c:pt>
                <c:pt idx="672">
                  <c:v>3.3938061695952704E-2</c:v>
                </c:pt>
                <c:pt idx="673">
                  <c:v>3.3507348795815295E-2</c:v>
                </c:pt>
                <c:pt idx="674">
                  <c:v>3.3287752679535432E-2</c:v>
                </c:pt>
                <c:pt idx="675">
                  <c:v>3.2124847601280537E-2</c:v>
                </c:pt>
                <c:pt idx="676">
                  <c:v>3.1752983453553596E-2</c:v>
                </c:pt>
                <c:pt idx="677">
                  <c:v>3.1562377718761914E-2</c:v>
                </c:pt>
                <c:pt idx="678">
                  <c:v>3.1873226067851035E-2</c:v>
                </c:pt>
                <c:pt idx="679">
                  <c:v>3.2631946912216381E-2</c:v>
                </c:pt>
                <c:pt idx="680">
                  <c:v>3.2828314943198933E-2</c:v>
                </c:pt>
                <c:pt idx="681">
                  <c:v>3.2066210318526633E-2</c:v>
                </c:pt>
                <c:pt idx="682">
                  <c:v>3.1743066303902445E-2</c:v>
                </c:pt>
                <c:pt idx="683">
                  <c:v>3.0888302811922341E-2</c:v>
                </c:pt>
                <c:pt idx="684">
                  <c:v>3.0592077352484481E-2</c:v>
                </c:pt>
                <c:pt idx="685">
                  <c:v>3.1080852945662096E-2</c:v>
                </c:pt>
                <c:pt idx="686">
                  <c:v>3.1348634905663308E-2</c:v>
                </c:pt>
                <c:pt idx="687">
                  <c:v>3.0788281441847976E-2</c:v>
                </c:pt>
                <c:pt idx="688">
                  <c:v>3.0749693948124657E-2</c:v>
                </c:pt>
                <c:pt idx="689">
                  <c:v>3.0916359552077388E-2</c:v>
                </c:pt>
                <c:pt idx="690">
                  <c:v>3.1529450307004825E-2</c:v>
                </c:pt>
                <c:pt idx="691">
                  <c:v>3.2386772160857391E-2</c:v>
                </c:pt>
                <c:pt idx="692">
                  <c:v>3.1770987409936335E-2</c:v>
                </c:pt>
                <c:pt idx="693">
                  <c:v>3.1655192189362635E-2</c:v>
                </c:pt>
                <c:pt idx="694">
                  <c:v>3.1025428899887464E-2</c:v>
                </c:pt>
                <c:pt idx="695">
                  <c:v>3.0694666762502987E-2</c:v>
                </c:pt>
                <c:pt idx="696">
                  <c:v>3.0512414437606217E-2</c:v>
                </c:pt>
                <c:pt idx="697">
                  <c:v>2.9615069873263455E-2</c:v>
                </c:pt>
                <c:pt idx="698">
                  <c:v>2.9306225249916107E-2</c:v>
                </c:pt>
                <c:pt idx="699">
                  <c:v>2.9141456484969797E-2</c:v>
                </c:pt>
                <c:pt idx="700">
                  <c:v>2.9240071102848209E-2</c:v>
                </c:pt>
                <c:pt idx="701">
                  <c:v>2.8733315949201588E-2</c:v>
                </c:pt>
                <c:pt idx="702">
                  <c:v>2.8604194891547974E-2</c:v>
                </c:pt>
                <c:pt idx="703">
                  <c:v>2.8960067193865346E-2</c:v>
                </c:pt>
                <c:pt idx="704">
                  <c:v>2.9592877506004589E-2</c:v>
                </c:pt>
                <c:pt idx="705">
                  <c:v>2.9266208939712324E-2</c:v>
                </c:pt>
                <c:pt idx="706">
                  <c:v>2.9108522292290662E-2</c:v>
                </c:pt>
                <c:pt idx="707">
                  <c:v>2.944855188124651E-2</c:v>
                </c:pt>
                <c:pt idx="708">
                  <c:v>3.0032767649677106E-2</c:v>
                </c:pt>
                <c:pt idx="709">
                  <c:v>3.0203808178225433E-2</c:v>
                </c:pt>
                <c:pt idx="710">
                  <c:v>3.0750076295419704E-2</c:v>
                </c:pt>
                <c:pt idx="711">
                  <c:v>3.1173216116564317E-2</c:v>
                </c:pt>
                <c:pt idx="712">
                  <c:v>3.1340554545945309E-2</c:v>
                </c:pt>
                <c:pt idx="713">
                  <c:v>3.1476375464416617E-2</c:v>
                </c:pt>
                <c:pt idx="714">
                  <c:v>3.2001919749301777E-2</c:v>
                </c:pt>
                <c:pt idx="715">
                  <c:v>3.2773019129261449E-2</c:v>
                </c:pt>
                <c:pt idx="716">
                  <c:v>3.2970889934157865E-2</c:v>
                </c:pt>
                <c:pt idx="717">
                  <c:v>3.3360449405031689E-2</c:v>
                </c:pt>
                <c:pt idx="718">
                  <c:v>3.3957855274132198E-2</c:v>
                </c:pt>
                <c:pt idx="719">
                  <c:v>3.439408129600352E-2</c:v>
                </c:pt>
                <c:pt idx="720">
                  <c:v>3.5006761715574597E-2</c:v>
                </c:pt>
                <c:pt idx="721">
                  <c:v>3.3530971721139724E-2</c:v>
                </c:pt>
                <c:pt idx="722">
                  <c:v>3.2767982174798149E-2</c:v>
                </c:pt>
                <c:pt idx="723">
                  <c:v>3.2721338478857054E-2</c:v>
                </c:pt>
                <c:pt idx="724">
                  <c:v>3.139589758661665E-2</c:v>
                </c:pt>
                <c:pt idx="725">
                  <c:v>3.0849555994492239E-2</c:v>
                </c:pt>
                <c:pt idx="726">
                  <c:v>3.084263358613748E-2</c:v>
                </c:pt>
                <c:pt idx="727">
                  <c:v>3.1180121735810973E-2</c:v>
                </c:pt>
                <c:pt idx="728">
                  <c:v>3.1700068659564207E-2</c:v>
                </c:pt>
                <c:pt idx="729">
                  <c:v>3.194628067778249E-2</c:v>
                </c:pt>
                <c:pt idx="730">
                  <c:v>3.2550356266980107E-2</c:v>
                </c:pt>
                <c:pt idx="731">
                  <c:v>3.2981141691491134E-2</c:v>
                </c:pt>
                <c:pt idx="732">
                  <c:v>3.3412911569970394E-2</c:v>
                </c:pt>
                <c:pt idx="733">
                  <c:v>3.3994227057403736E-2</c:v>
                </c:pt>
                <c:pt idx="734">
                  <c:v>3.4566741232867959E-2</c:v>
                </c:pt>
                <c:pt idx="735">
                  <c:v>3.4737576418575333E-2</c:v>
                </c:pt>
                <c:pt idx="736">
                  <c:v>3.4879927546632494E-2</c:v>
                </c:pt>
                <c:pt idx="737">
                  <c:v>3.5239510480611025E-2</c:v>
                </c:pt>
                <c:pt idx="738">
                  <c:v>3.5725550779451276E-2</c:v>
                </c:pt>
                <c:pt idx="739">
                  <c:v>3.630833833929481E-2</c:v>
                </c:pt>
                <c:pt idx="740">
                  <c:v>3.6549559973411694E-2</c:v>
                </c:pt>
                <c:pt idx="741">
                  <c:v>3.5123445333744119E-2</c:v>
                </c:pt>
                <c:pt idx="742">
                  <c:v>3.4537050567244765E-2</c:v>
                </c:pt>
                <c:pt idx="743">
                  <c:v>3.4281114912238175E-2</c:v>
                </c:pt>
                <c:pt idx="744">
                  <c:v>3.4410108642494719E-2</c:v>
                </c:pt>
                <c:pt idx="745">
                  <c:v>3.497476609654071E-2</c:v>
                </c:pt>
                <c:pt idx="746">
                  <c:v>3.3878161387247974E-2</c:v>
                </c:pt>
                <c:pt idx="747">
                  <c:v>3.1853140662251422E-2</c:v>
                </c:pt>
                <c:pt idx="748">
                  <c:v>3.1310220003165301E-2</c:v>
                </c:pt>
                <c:pt idx="749">
                  <c:v>3.1308304735920389E-2</c:v>
                </c:pt>
                <c:pt idx="750">
                  <c:v>3.1644286044663739E-2</c:v>
                </c:pt>
                <c:pt idx="751">
                  <c:v>3.2124606310507064E-2</c:v>
                </c:pt>
                <c:pt idx="752">
                  <c:v>3.2349859414497417E-2</c:v>
                </c:pt>
                <c:pt idx="753">
                  <c:v>3.2524142364750208E-2</c:v>
                </c:pt>
                <c:pt idx="754">
                  <c:v>3.2668911775528997E-2</c:v>
                </c:pt>
                <c:pt idx="755">
                  <c:v>3.2795257132883893E-2</c:v>
                </c:pt>
                <c:pt idx="756">
                  <c:v>3.32326997170449E-2</c:v>
                </c:pt>
                <c:pt idx="757">
                  <c:v>3.3441911487478104E-2</c:v>
                </c:pt>
                <c:pt idx="758">
                  <c:v>3.3593718487648916E-2</c:v>
                </c:pt>
                <c:pt idx="759">
                  <c:v>3.4051012676972969E-2</c:v>
                </c:pt>
                <c:pt idx="760">
                  <c:v>3.4654298372653991E-2</c:v>
                </c:pt>
                <c:pt idx="761">
                  <c:v>3.39770830351519E-2</c:v>
                </c:pt>
                <c:pt idx="762">
                  <c:v>3.3595824997632251E-2</c:v>
                </c:pt>
                <c:pt idx="763">
                  <c:v>3.351346440338987E-2</c:v>
                </c:pt>
                <c:pt idx="764">
                  <c:v>3.3926088593705384E-2</c:v>
                </c:pt>
                <c:pt idx="765">
                  <c:v>3.4074969277940848E-2</c:v>
                </c:pt>
                <c:pt idx="766">
                  <c:v>3.4429271810876405E-2</c:v>
                </c:pt>
                <c:pt idx="767">
                  <c:v>3.4838784471420081E-2</c:v>
                </c:pt>
                <c:pt idx="768">
                  <c:v>3.3900131974486714E-2</c:v>
                </c:pt>
                <c:pt idx="769">
                  <c:v>3.3378679453320514E-2</c:v>
                </c:pt>
                <c:pt idx="770">
                  <c:v>3.3660921337435923E-2</c:v>
                </c:pt>
                <c:pt idx="771">
                  <c:v>3.4054340863057031E-2</c:v>
                </c:pt>
                <c:pt idx="772">
                  <c:v>3.4607733504221971E-2</c:v>
                </c:pt>
                <c:pt idx="773">
                  <c:v>3.4766349799275398E-2</c:v>
                </c:pt>
                <c:pt idx="774">
                  <c:v>3.5129775849505163E-2</c:v>
                </c:pt>
                <c:pt idx="775">
                  <c:v>3.5665149603967716E-2</c:v>
                </c:pt>
                <c:pt idx="776">
                  <c:v>3.6137891513555176E-2</c:v>
                </c:pt>
                <c:pt idx="777">
                  <c:v>3.6619851935012049E-2</c:v>
                </c:pt>
                <c:pt idx="778">
                  <c:v>3.7204763339955482E-2</c:v>
                </c:pt>
                <c:pt idx="779">
                  <c:v>3.7378359582917464E-2</c:v>
                </c:pt>
                <c:pt idx="780">
                  <c:v>3.781938692536102E-2</c:v>
                </c:pt>
                <c:pt idx="781">
                  <c:v>3.8021402989181219E-2</c:v>
                </c:pt>
                <c:pt idx="782">
                  <c:v>3.8482849507825989E-2</c:v>
                </c:pt>
                <c:pt idx="783">
                  <c:v>3.8957940292989379E-2</c:v>
                </c:pt>
                <c:pt idx="784">
                  <c:v>3.7451271394118413E-2</c:v>
                </c:pt>
                <c:pt idx="785">
                  <c:v>3.6809639382125225E-2</c:v>
                </c:pt>
                <c:pt idx="786">
                  <c:v>3.4858291776458494E-2</c:v>
                </c:pt>
                <c:pt idx="787">
                  <c:v>3.4304088209668238E-2</c:v>
                </c:pt>
                <c:pt idx="788">
                  <c:v>3.4166614529492545E-2</c:v>
                </c:pt>
                <c:pt idx="789">
                  <c:v>3.4256188982636271E-2</c:v>
                </c:pt>
                <c:pt idx="790">
                  <c:v>3.463621447758658E-2</c:v>
                </c:pt>
                <c:pt idx="791">
                  <c:v>3.4829125211674139E-2</c:v>
                </c:pt>
                <c:pt idx="792">
                  <c:v>3.5227817029030994E-2</c:v>
                </c:pt>
                <c:pt idx="793">
                  <c:v>3.4366873263138253E-2</c:v>
                </c:pt>
                <c:pt idx="794">
                  <c:v>3.2616753953930155E-2</c:v>
                </c:pt>
                <c:pt idx="795">
                  <c:v>3.2190080811841604E-2</c:v>
                </c:pt>
                <c:pt idx="796">
                  <c:v>3.2104026730311097E-2</c:v>
                </c:pt>
                <c:pt idx="797">
                  <c:v>3.2511380704493664E-2</c:v>
                </c:pt>
                <c:pt idx="798">
                  <c:v>3.1916132490565574E-2</c:v>
                </c:pt>
                <c:pt idx="799">
                  <c:v>3.0495788039717642E-2</c:v>
                </c:pt>
                <c:pt idx="800">
                  <c:v>3.0133917364186358E-2</c:v>
                </c:pt>
                <c:pt idx="801">
                  <c:v>2.9959708837717591E-2</c:v>
                </c:pt>
                <c:pt idx="802">
                  <c:v>3.0062818774869382E-2</c:v>
                </c:pt>
                <c:pt idx="803">
                  <c:v>2.9500489099420824E-2</c:v>
                </c:pt>
                <c:pt idx="804">
                  <c:v>2.9361215357351922E-2</c:v>
                </c:pt>
                <c:pt idx="805">
                  <c:v>2.9776636194630002E-2</c:v>
                </c:pt>
                <c:pt idx="806">
                  <c:v>3.0268505923294775E-2</c:v>
                </c:pt>
                <c:pt idx="807">
                  <c:v>3.0433213435016704E-2</c:v>
                </c:pt>
                <c:pt idx="808">
                  <c:v>2.9896475501853814E-2</c:v>
                </c:pt>
                <c:pt idx="809">
                  <c:v>2.9678030687415924E-2</c:v>
                </c:pt>
                <c:pt idx="810">
                  <c:v>3.0018246817056005E-2</c:v>
                </c:pt>
                <c:pt idx="811">
                  <c:v>3.0204788830979323E-2</c:v>
                </c:pt>
                <c:pt idx="812">
                  <c:v>3.0683017047906436E-2</c:v>
                </c:pt>
                <c:pt idx="813">
                  <c:v>3.0874304917526851E-2</c:v>
                </c:pt>
                <c:pt idx="814">
                  <c:v>3.1231671561646746E-2</c:v>
                </c:pt>
                <c:pt idx="815">
                  <c:v>3.1619933151469604E-2</c:v>
                </c:pt>
                <c:pt idx="816">
                  <c:v>3.1751647200366273E-2</c:v>
                </c:pt>
                <c:pt idx="817">
                  <c:v>3.1845253952332508E-2</c:v>
                </c:pt>
                <c:pt idx="818">
                  <c:v>3.224452409263856E-2</c:v>
                </c:pt>
                <c:pt idx="819">
                  <c:v>3.2865621562949698E-2</c:v>
                </c:pt>
                <c:pt idx="820">
                  <c:v>3.3368817147773844E-2</c:v>
                </c:pt>
                <c:pt idx="821">
                  <c:v>3.3953260828281762E-2</c:v>
                </c:pt>
                <c:pt idx="822">
                  <c:v>3.4559237149097921E-2</c:v>
                </c:pt>
                <c:pt idx="823">
                  <c:v>3.5289589401536259E-2</c:v>
                </c:pt>
                <c:pt idx="824">
                  <c:v>3.4406917987484742E-2</c:v>
                </c:pt>
                <c:pt idx="825">
                  <c:v>3.3999575227136702E-2</c:v>
                </c:pt>
                <c:pt idx="826">
                  <c:v>3.4306878174416022E-2</c:v>
                </c:pt>
                <c:pt idx="827">
                  <c:v>3.4722664203529874E-2</c:v>
                </c:pt>
                <c:pt idx="828">
                  <c:v>3.511815731073209E-2</c:v>
                </c:pt>
                <c:pt idx="829">
                  <c:v>3.5511364984892047E-2</c:v>
                </c:pt>
                <c:pt idx="830">
                  <c:v>3.4589225087853337E-2</c:v>
                </c:pt>
                <c:pt idx="831">
                  <c:v>3.4178876783278467E-2</c:v>
                </c:pt>
                <c:pt idx="832">
                  <c:v>3.4401626392277396E-2</c:v>
                </c:pt>
                <c:pt idx="833">
                  <c:v>3.4933090294062774E-2</c:v>
                </c:pt>
                <c:pt idx="834">
                  <c:v>3.5336254080199803E-2</c:v>
                </c:pt>
                <c:pt idx="835">
                  <c:v>3.5817257898776211E-2</c:v>
                </c:pt>
                <c:pt idx="836">
                  <c:v>3.602424452077746E-2</c:v>
                </c:pt>
                <c:pt idx="837">
                  <c:v>3.660395739249378E-2</c:v>
                </c:pt>
                <c:pt idx="838">
                  <c:v>3.7207926514831402E-2</c:v>
                </c:pt>
                <c:pt idx="839">
                  <c:v>3.7619812965756227E-2</c:v>
                </c:pt>
                <c:pt idx="840">
                  <c:v>3.7785274382924894E-2</c:v>
                </c:pt>
                <c:pt idx="841">
                  <c:v>3.8197769344543664E-2</c:v>
                </c:pt>
                <c:pt idx="842">
                  <c:v>3.8836493061554678E-2</c:v>
                </c:pt>
                <c:pt idx="843">
                  <c:v>3.9256750906749294E-2</c:v>
                </c:pt>
                <c:pt idx="844">
                  <c:v>3.9426166738842916E-2</c:v>
                </c:pt>
                <c:pt idx="845">
                  <c:v>3.9832979242257482E-2</c:v>
                </c:pt>
                <c:pt idx="846">
                  <c:v>4.0012069096963754E-2</c:v>
                </c:pt>
                <c:pt idx="847">
                  <c:v>4.0380053133175386E-2</c:v>
                </c:pt>
                <c:pt idx="848">
                  <c:v>4.0530784207012505E-2</c:v>
                </c:pt>
                <c:pt idx="849">
                  <c:v>4.0651779192434345E-2</c:v>
                </c:pt>
                <c:pt idx="850">
                  <c:v>4.1142043033001729E-2</c:v>
                </c:pt>
                <c:pt idx="851">
                  <c:v>3.9129397310216696E-2</c:v>
                </c:pt>
                <c:pt idx="852">
                  <c:v>3.808129173141972E-2</c:v>
                </c:pt>
                <c:pt idx="853">
                  <c:v>3.6267994602720455E-2</c:v>
                </c:pt>
                <c:pt idx="854">
                  <c:v>3.5431347570815563E-2</c:v>
                </c:pt>
                <c:pt idx="855">
                  <c:v>3.5690710196858433E-2</c:v>
                </c:pt>
                <c:pt idx="856">
                  <c:v>3.6238487904228123E-2</c:v>
                </c:pt>
                <c:pt idx="857">
                  <c:v>3.6402451292287141E-2</c:v>
                </c:pt>
                <c:pt idx="858">
                  <c:v>3.5158174674043474E-2</c:v>
                </c:pt>
                <c:pt idx="859">
                  <c:v>3.2997148389468212E-2</c:v>
                </c:pt>
                <c:pt idx="860">
                  <c:v>3.2490897411342257E-2</c:v>
                </c:pt>
                <c:pt idx="861">
                  <c:v>3.1120419927390341E-2</c:v>
                </c:pt>
                <c:pt idx="862">
                  <c:v>3.0674257380203018E-2</c:v>
                </c:pt>
                <c:pt idx="863">
                  <c:v>3.1020150156918724E-2</c:v>
                </c:pt>
                <c:pt idx="864">
                  <c:v>3.1155696497799035E-2</c:v>
                </c:pt>
                <c:pt idx="865">
                  <c:v>3.0395793227843915E-2</c:v>
                </c:pt>
                <c:pt idx="866">
                  <c:v>3.0065105072376364E-2</c:v>
                </c:pt>
                <c:pt idx="867">
                  <c:v>3.0093697683992393E-2</c:v>
                </c:pt>
                <c:pt idx="868">
                  <c:v>3.0149099599473761E-2</c:v>
                </c:pt>
                <c:pt idx="869">
                  <c:v>3.0439855797717241E-2</c:v>
                </c:pt>
                <c:pt idx="870">
                  <c:v>3.0861912605078423E-2</c:v>
                </c:pt>
                <c:pt idx="871">
                  <c:v>3.132526471086805E-2</c:v>
                </c:pt>
                <c:pt idx="872">
                  <c:v>3.1777524664099221E-2</c:v>
                </c:pt>
                <c:pt idx="873">
                  <c:v>3.1947823119136798E-2</c:v>
                </c:pt>
                <c:pt idx="874">
                  <c:v>3.2076565400480206E-2</c:v>
                </c:pt>
                <c:pt idx="875">
                  <c:v>3.2431376781084431E-2</c:v>
                </c:pt>
                <c:pt idx="876">
                  <c:v>3.2878414900885278E-2</c:v>
                </c:pt>
                <c:pt idx="877">
                  <c:v>3.3353587282784258E-2</c:v>
                </c:pt>
                <c:pt idx="878">
                  <c:v>3.3530997685430775E-2</c:v>
                </c:pt>
                <c:pt idx="879">
                  <c:v>3.3917998286095319E-2</c:v>
                </c:pt>
                <c:pt idx="880">
                  <c:v>3.4341333621824122E-2</c:v>
                </c:pt>
                <c:pt idx="881">
                  <c:v>3.4503980238669185E-2</c:v>
                </c:pt>
                <c:pt idx="882">
                  <c:v>3.48889071808276E-2</c:v>
                </c:pt>
                <c:pt idx="883">
                  <c:v>3.5044589583199781E-2</c:v>
                </c:pt>
                <c:pt idx="884">
                  <c:v>3.5154680951745676E-2</c:v>
                </c:pt>
                <c:pt idx="885">
                  <c:v>3.5459492683447502E-2</c:v>
                </c:pt>
                <c:pt idx="886">
                  <c:v>3.5580549912268111E-2</c:v>
                </c:pt>
                <c:pt idx="887">
                  <c:v>3.5877276260904312E-2</c:v>
                </c:pt>
                <c:pt idx="888">
                  <c:v>3.6247721240142194E-2</c:v>
                </c:pt>
                <c:pt idx="889">
                  <c:v>3.5341281437891059E-2</c:v>
                </c:pt>
                <c:pt idx="890">
                  <c:v>3.4849128744489644E-2</c:v>
                </c:pt>
                <c:pt idx="891">
                  <c:v>3.4997497143674061E-2</c:v>
                </c:pt>
                <c:pt idx="892">
                  <c:v>3.5322793640767181E-2</c:v>
                </c:pt>
                <c:pt idx="893">
                  <c:v>3.5464985660301651E-2</c:v>
                </c:pt>
                <c:pt idx="894">
                  <c:v>3.5577660963991953E-2</c:v>
                </c:pt>
                <c:pt idx="895">
                  <c:v>3.4541898592545195E-2</c:v>
                </c:pt>
                <c:pt idx="896">
                  <c:v>3.406275800107883E-2</c:v>
                </c:pt>
                <c:pt idx="897">
                  <c:v>3.3901754819798402E-2</c:v>
                </c:pt>
                <c:pt idx="898">
                  <c:v>3.3014832420666718E-2</c:v>
                </c:pt>
                <c:pt idx="899">
                  <c:v>3.2578430905017108E-2</c:v>
                </c:pt>
                <c:pt idx="900">
                  <c:v>3.2612146233102379E-2</c:v>
                </c:pt>
                <c:pt idx="901">
                  <c:v>3.2648683734759265E-2</c:v>
                </c:pt>
                <c:pt idx="902">
                  <c:v>3.2891484215066935E-2</c:v>
                </c:pt>
                <c:pt idx="903">
                  <c:v>3.3016231195295176E-2</c:v>
                </c:pt>
                <c:pt idx="904">
                  <c:v>3.3089547273316144E-2</c:v>
                </c:pt>
                <c:pt idx="905">
                  <c:v>3.3377025970395935E-2</c:v>
                </c:pt>
                <c:pt idx="906">
                  <c:v>3.2594450215942095E-2</c:v>
                </c:pt>
                <c:pt idx="907">
                  <c:v>3.2218660299607516E-2</c:v>
                </c:pt>
                <c:pt idx="908">
                  <c:v>3.2166043006274014E-2</c:v>
                </c:pt>
                <c:pt idx="909">
                  <c:v>3.1425060557490392E-2</c:v>
                </c:pt>
                <c:pt idx="910">
                  <c:v>3.1067185362313232E-2</c:v>
                </c:pt>
                <c:pt idx="911">
                  <c:v>3.1364617479016421E-2</c:v>
                </c:pt>
                <c:pt idx="912">
                  <c:v>3.0756150545235283E-2</c:v>
                </c:pt>
                <c:pt idx="913">
                  <c:v>2.941804937308623E-2</c:v>
                </c:pt>
                <c:pt idx="914">
                  <c:v>2.8137621480726849E-2</c:v>
                </c:pt>
                <c:pt idx="915">
                  <c:v>2.7840813313000479E-2</c:v>
                </c:pt>
                <c:pt idx="916">
                  <c:v>2.7852699663395208E-2</c:v>
                </c:pt>
                <c:pt idx="917">
                  <c:v>2.792495944121709E-2</c:v>
                </c:pt>
                <c:pt idx="918">
                  <c:v>2.8213596527745688E-2</c:v>
                </c:pt>
                <c:pt idx="919">
                  <c:v>2.8714941068823996E-2</c:v>
                </c:pt>
                <c:pt idx="920">
                  <c:v>2.884687089108362E-2</c:v>
                </c:pt>
                <c:pt idx="921">
                  <c:v>2.9169194295948442E-2</c:v>
                </c:pt>
                <c:pt idx="922">
                  <c:v>2.9287793079980418E-2</c:v>
                </c:pt>
                <c:pt idx="923">
                  <c:v>2.868476167810563E-2</c:v>
                </c:pt>
                <c:pt idx="924">
                  <c:v>2.8425620711265531E-2</c:v>
                </c:pt>
                <c:pt idx="925">
                  <c:v>2.8492038429863475E-2</c:v>
                </c:pt>
                <c:pt idx="926">
                  <c:v>2.8785421237942921E-2</c:v>
                </c:pt>
                <c:pt idx="927">
                  <c:v>2.9170012710497017E-2</c:v>
                </c:pt>
                <c:pt idx="928">
                  <c:v>2.9589506268541399E-2</c:v>
                </c:pt>
                <c:pt idx="929">
                  <c:v>2.9741983035091346E-2</c:v>
                </c:pt>
                <c:pt idx="930">
                  <c:v>3.0047006859392655E-2</c:v>
                </c:pt>
                <c:pt idx="931">
                  <c:v>2.9431532792107085E-2</c:v>
                </c:pt>
                <c:pt idx="932">
                  <c:v>2.8142724452996037E-2</c:v>
                </c:pt>
                <c:pt idx="933">
                  <c:v>2.7790639070768286E-2</c:v>
                </c:pt>
                <c:pt idx="934">
                  <c:v>2.8115705058476825E-2</c:v>
                </c:pt>
                <c:pt idx="935">
                  <c:v>2.84770348436163E-2</c:v>
                </c:pt>
                <c:pt idx="936">
                  <c:v>2.8625872578474265E-2</c:v>
                </c:pt>
                <c:pt idx="937">
                  <c:v>2.8011413694436826E-2</c:v>
                </c:pt>
                <c:pt idx="938">
                  <c:v>2.7733153255518728E-2</c:v>
                </c:pt>
                <c:pt idx="939">
                  <c:v>2.7745105086863009E-2</c:v>
                </c:pt>
                <c:pt idx="940">
                  <c:v>2.7976465334171641E-2</c:v>
                </c:pt>
                <c:pt idx="941">
                  <c:v>2.843700751189171E-2</c:v>
                </c:pt>
                <c:pt idx="942">
                  <c:v>2.8771770500085059E-2</c:v>
                </c:pt>
                <c:pt idx="943">
                  <c:v>2.9153640483810528E-2</c:v>
                </c:pt>
                <c:pt idx="944">
                  <c:v>2.8587985691818973E-2</c:v>
                </c:pt>
                <c:pt idx="945">
                  <c:v>2.8300090294601454E-2</c:v>
                </c:pt>
                <c:pt idx="946">
                  <c:v>2.8297817090265576E-2</c:v>
                </c:pt>
                <c:pt idx="947">
                  <c:v>2.8380110563762329E-2</c:v>
                </c:pt>
                <c:pt idx="948">
                  <c:v>2.8627892500316721E-2</c:v>
                </c:pt>
                <c:pt idx="949">
                  <c:v>2.873936778795172E-2</c:v>
                </c:pt>
                <c:pt idx="950">
                  <c:v>2.9010120628246594E-2</c:v>
                </c:pt>
                <c:pt idx="951">
                  <c:v>2.9367059727132938E-2</c:v>
                </c:pt>
                <c:pt idx="952">
                  <c:v>2.9862001307722541E-2</c:v>
                </c:pt>
                <c:pt idx="953">
                  <c:v>2.9123574244624084E-2</c:v>
                </c:pt>
                <c:pt idx="954">
                  <c:v>2.8724655830862811E-2</c:v>
                </c:pt>
                <c:pt idx="955">
                  <c:v>2.795196024546498E-2</c:v>
                </c:pt>
                <c:pt idx="956">
                  <c:v>2.7617514186461412E-2</c:v>
                </c:pt>
                <c:pt idx="957">
                  <c:v>2.7791679255710022E-2</c:v>
                </c:pt>
                <c:pt idx="958">
                  <c:v>2.8130845334928711E-2</c:v>
                </c:pt>
                <c:pt idx="959">
                  <c:v>2.8487943105013791E-2</c:v>
                </c:pt>
                <c:pt idx="960">
                  <c:v>2.7958034572461044E-2</c:v>
                </c:pt>
                <c:pt idx="961">
                  <c:v>2.7692271460329598E-2</c:v>
                </c:pt>
                <c:pt idx="962">
                  <c:v>2.7579708403064562E-2</c:v>
                </c:pt>
                <c:pt idx="963">
                  <c:v>2.7668834913589624E-2</c:v>
                </c:pt>
                <c:pt idx="964">
                  <c:v>2.7966201152631931E-2</c:v>
                </c:pt>
                <c:pt idx="965">
                  <c:v>2.8311772647778066E-2</c:v>
                </c:pt>
                <c:pt idx="966">
                  <c:v>2.8681599275135583E-2</c:v>
                </c:pt>
                <c:pt idx="967">
                  <c:v>2.8824370056900861E-2</c:v>
                </c:pt>
                <c:pt idx="968">
                  <c:v>2.8255407762778462E-2</c:v>
                </c:pt>
                <c:pt idx="969">
                  <c:v>2.7984047254887012E-2</c:v>
                </c:pt>
                <c:pt idx="970">
                  <c:v>2.7853887894795371E-2</c:v>
                </c:pt>
                <c:pt idx="971">
                  <c:v>2.7798019998986123E-2</c:v>
                </c:pt>
                <c:pt idx="972">
                  <c:v>2.7789989865882991E-2</c:v>
                </c:pt>
                <c:pt idx="973">
                  <c:v>2.7958540469796067E-2</c:v>
                </c:pt>
                <c:pt idx="974">
                  <c:v>2.8044799240786622E-2</c:v>
                </c:pt>
                <c:pt idx="975">
                  <c:v>2.8279078812214364E-2</c:v>
                </c:pt>
                <c:pt idx="976">
                  <c:v>2.8576595268221316E-2</c:v>
                </c:pt>
                <c:pt idx="977">
                  <c:v>2.8888671830361701E-2</c:v>
                </c:pt>
                <c:pt idx="978">
                  <c:v>2.9201365020344872E-2</c:v>
                </c:pt>
                <c:pt idx="979">
                  <c:v>2.9321887460294072E-2</c:v>
                </c:pt>
                <c:pt idx="980">
                  <c:v>2.9395374923232187E-2</c:v>
                </c:pt>
                <c:pt idx="981">
                  <c:v>2.9687414402621015E-2</c:v>
                </c:pt>
                <c:pt idx="982">
                  <c:v>2.9777262789942749E-2</c:v>
                </c:pt>
                <c:pt idx="983">
                  <c:v>3.0093896440703816E-2</c:v>
                </c:pt>
                <c:pt idx="984">
                  <c:v>3.0198796896259816E-2</c:v>
                </c:pt>
                <c:pt idx="985">
                  <c:v>3.0275960173810623E-2</c:v>
                </c:pt>
                <c:pt idx="986">
                  <c:v>3.0532316810487181E-2</c:v>
                </c:pt>
                <c:pt idx="987">
                  <c:v>3.0961930213051492E-2</c:v>
                </c:pt>
                <c:pt idx="988">
                  <c:v>3.1077139837547452E-2</c:v>
                </c:pt>
                <c:pt idx="989">
                  <c:v>3.144077924186417E-2</c:v>
                </c:pt>
                <c:pt idx="990">
                  <c:v>3.1727487402622212E-2</c:v>
                </c:pt>
                <c:pt idx="991">
                  <c:v>3.1841570033055433E-2</c:v>
                </c:pt>
                <c:pt idx="992">
                  <c:v>3.1929513065170667E-2</c:v>
                </c:pt>
                <c:pt idx="993">
                  <c:v>3.2003303079373824E-2</c:v>
                </c:pt>
                <c:pt idx="994">
                  <c:v>3.2227112494285448E-2</c:v>
                </c:pt>
                <c:pt idx="995">
                  <c:v>3.1080921165562825E-2</c:v>
                </c:pt>
                <c:pt idx="996">
                  <c:v>2.9147797138008302E-2</c:v>
                </c:pt>
                <c:pt idx="997">
                  <c:v>2.868998961599889E-2</c:v>
                </c:pt>
                <c:pt idx="998">
                  <c:v>2.8488303363922718E-2</c:v>
                </c:pt>
                <c:pt idx="999">
                  <c:v>2.8509910447334308E-2</c:v>
                </c:pt>
                <c:pt idx="1000">
                  <c:v>2.8710846598817397E-2</c:v>
                </c:pt>
                <c:pt idx="1001">
                  <c:v>2.9031694407378406E-2</c:v>
                </c:pt>
                <c:pt idx="1002">
                  <c:v>2.9389753856541412E-2</c:v>
                </c:pt>
                <c:pt idx="1003">
                  <c:v>2.9526425649468946E-2</c:v>
                </c:pt>
                <c:pt idx="1004">
                  <c:v>2.8872021256640124E-2</c:v>
                </c:pt>
                <c:pt idx="1005">
                  <c:v>2.8545267697866694E-2</c:v>
                </c:pt>
                <c:pt idx="1006">
                  <c:v>2.8672789753675931E-2</c:v>
                </c:pt>
                <c:pt idx="1007">
                  <c:v>2.9016685729793101E-2</c:v>
                </c:pt>
                <c:pt idx="1008">
                  <c:v>2.9116910772710169E-2</c:v>
                </c:pt>
                <c:pt idx="1009">
                  <c:v>2.9383955319741917E-2</c:v>
                </c:pt>
                <c:pt idx="1010">
                  <c:v>2.9506038131214551E-2</c:v>
                </c:pt>
                <c:pt idx="1011">
                  <c:v>2.9793312638676461E-2</c:v>
                </c:pt>
                <c:pt idx="1012">
                  <c:v>2.9916226145357161E-2</c:v>
                </c:pt>
                <c:pt idx="1013">
                  <c:v>2.9999434605732511E-2</c:v>
                </c:pt>
                <c:pt idx="1014">
                  <c:v>3.0220539591381157E-2</c:v>
                </c:pt>
                <c:pt idx="1015">
                  <c:v>3.0495044166560015E-2</c:v>
                </c:pt>
                <c:pt idx="1016">
                  <c:v>3.0603848045790305E-2</c:v>
                </c:pt>
                <c:pt idx="1017">
                  <c:v>3.0677216644843686E-2</c:v>
                </c:pt>
                <c:pt idx="1018">
                  <c:v>3.0918881639642404E-2</c:v>
                </c:pt>
                <c:pt idx="1019">
                  <c:v>3.1221601552991807E-2</c:v>
                </c:pt>
                <c:pt idx="1020">
                  <c:v>3.1327521258742941E-2</c:v>
                </c:pt>
                <c:pt idx="1021">
                  <c:v>3.047934170040012E-2</c:v>
                </c:pt>
                <c:pt idx="1022">
                  <c:v>3.0079452380558314E-2</c:v>
                </c:pt>
                <c:pt idx="1023">
                  <c:v>2.9257733854643586E-2</c:v>
                </c:pt>
                <c:pt idx="1024">
                  <c:v>2.8889147158665418E-2</c:v>
                </c:pt>
                <c:pt idx="1025">
                  <c:v>2.9080123305886385E-2</c:v>
                </c:pt>
                <c:pt idx="1026">
                  <c:v>2.9446923258431235E-2</c:v>
                </c:pt>
                <c:pt idx="1027">
                  <c:v>2.9728993848667673E-2</c:v>
                </c:pt>
                <c:pt idx="1028">
                  <c:v>2.9010900714111387E-2</c:v>
                </c:pt>
                <c:pt idx="1029">
                  <c:v>2.8652632637018449E-2</c:v>
                </c:pt>
                <c:pt idx="1030">
                  <c:v>2.8656746280762091E-2</c:v>
                </c:pt>
                <c:pt idx="1031">
                  <c:v>2.8842473650544376E-2</c:v>
                </c:pt>
                <c:pt idx="1032">
                  <c:v>2.8277994546838658E-2</c:v>
                </c:pt>
                <c:pt idx="1033">
                  <c:v>2.8018092313676357E-2</c:v>
                </c:pt>
                <c:pt idx="1034">
                  <c:v>2.7414113042082633E-2</c:v>
                </c:pt>
                <c:pt idx="1035">
                  <c:v>2.7170492754604592E-2</c:v>
                </c:pt>
                <c:pt idx="1036">
                  <c:v>2.6397406523057332E-2</c:v>
                </c:pt>
                <c:pt idx="1037">
                  <c:v>2.6172408482839193E-2</c:v>
                </c:pt>
                <c:pt idx="1038">
                  <c:v>2.6183379343586832E-2</c:v>
                </c:pt>
                <c:pt idx="1039">
                  <c:v>2.6344939542917167E-2</c:v>
                </c:pt>
                <c:pt idx="1040">
                  <c:v>2.6425426342409075E-2</c:v>
                </c:pt>
                <c:pt idx="1041">
                  <c:v>2.6483887521085769E-2</c:v>
                </c:pt>
                <c:pt idx="1042">
                  <c:v>2.6526616299262118E-2</c:v>
                </c:pt>
                <c:pt idx="1043">
                  <c:v>2.6742419697990183E-2</c:v>
                </c:pt>
                <c:pt idx="1044">
                  <c:v>2.6356198429484001E-2</c:v>
                </c:pt>
                <c:pt idx="1045">
                  <c:v>2.6162744370356372E-2</c:v>
                </c:pt>
                <c:pt idx="1046">
                  <c:v>2.5677648037770173E-2</c:v>
                </c:pt>
                <c:pt idx="1047">
                  <c:v>2.5464508598118551E-2</c:v>
                </c:pt>
                <c:pt idx="1048">
                  <c:v>2.5446678080750851E-2</c:v>
                </c:pt>
                <c:pt idx="1049">
                  <c:v>2.5492828624306796E-2</c:v>
                </c:pt>
                <c:pt idx="1050">
                  <c:v>2.567698176104749E-2</c:v>
                </c:pt>
                <c:pt idx="1051">
                  <c:v>2.6014590358939271E-2</c:v>
                </c:pt>
                <c:pt idx="1052">
                  <c:v>2.6105093246231448E-2</c:v>
                </c:pt>
                <c:pt idx="1053">
                  <c:v>2.5570396172778231E-2</c:v>
                </c:pt>
                <c:pt idx="1054">
                  <c:v>2.5313525780594093E-2</c:v>
                </c:pt>
                <c:pt idx="1055">
                  <c:v>2.4781469680234314E-2</c:v>
                </c:pt>
                <c:pt idx="1056">
                  <c:v>2.455908150775965E-2</c:v>
                </c:pt>
                <c:pt idx="1057">
                  <c:v>2.3842343652635933E-2</c:v>
                </c:pt>
                <c:pt idx="1058">
                  <c:v>2.3620096279361347E-2</c:v>
                </c:pt>
                <c:pt idx="1059">
                  <c:v>2.3865456098335347E-2</c:v>
                </c:pt>
                <c:pt idx="1060">
                  <c:v>2.4111355187645289E-2</c:v>
                </c:pt>
                <c:pt idx="1061">
                  <c:v>2.4398909924062351E-2</c:v>
                </c:pt>
                <c:pt idx="1062">
                  <c:v>2.4778290416399895E-2</c:v>
                </c:pt>
                <c:pt idx="1063">
                  <c:v>2.5059266035512007E-2</c:v>
                </c:pt>
                <c:pt idx="1064">
                  <c:v>2.5344152103181417E-2</c:v>
                </c:pt>
                <c:pt idx="1065">
                  <c:v>2.5707545753729799E-2</c:v>
                </c:pt>
                <c:pt idx="1066">
                  <c:v>2.5983508550858958E-2</c:v>
                </c:pt>
                <c:pt idx="1067">
                  <c:v>2.5495227091147266E-2</c:v>
                </c:pt>
                <c:pt idx="1068">
                  <c:v>2.523764151488872E-2</c:v>
                </c:pt>
                <c:pt idx="1069">
                  <c:v>2.5285264625939941E-2</c:v>
                </c:pt>
                <c:pt idx="1070">
                  <c:v>2.5345150602805289E-2</c:v>
                </c:pt>
                <c:pt idx="1071">
                  <c:v>2.5416618403251157E-2</c:v>
                </c:pt>
                <c:pt idx="1072">
                  <c:v>2.5703151827277115E-2</c:v>
                </c:pt>
                <c:pt idx="1073">
                  <c:v>2.6032177324525896E-2</c:v>
                </c:pt>
                <c:pt idx="1074">
                  <c:v>2.6365909824664135E-2</c:v>
                </c:pt>
                <c:pt idx="1075">
                  <c:v>2.6477877989452892E-2</c:v>
                </c:pt>
                <c:pt idx="1076">
                  <c:v>2.6722980227878113E-2</c:v>
                </c:pt>
                <c:pt idx="1077">
                  <c:v>2.6097716609883026E-2</c:v>
                </c:pt>
                <c:pt idx="1078">
                  <c:v>2.575455596191456E-2</c:v>
                </c:pt>
                <c:pt idx="1079">
                  <c:v>2.5793431791955257E-2</c:v>
                </c:pt>
                <c:pt idx="1080">
                  <c:v>2.5966810060050194E-2</c:v>
                </c:pt>
                <c:pt idx="1081">
                  <c:v>2.6067831091890259E-2</c:v>
                </c:pt>
                <c:pt idx="1082">
                  <c:v>2.6308555450807791E-2</c:v>
                </c:pt>
                <c:pt idx="1083">
                  <c:v>2.6644964131812388E-2</c:v>
                </c:pt>
                <c:pt idx="1084">
                  <c:v>2.6967300472583E-2</c:v>
                </c:pt>
                <c:pt idx="1085">
                  <c:v>2.7197298063285635E-2</c:v>
                </c:pt>
                <c:pt idx="1086">
                  <c:v>2.7528494629235234E-2</c:v>
                </c:pt>
                <c:pt idx="1087">
                  <c:v>2.7855025361599561E-2</c:v>
                </c:pt>
                <c:pt idx="1088">
                  <c:v>2.7082712290746658E-2</c:v>
                </c:pt>
                <c:pt idx="1089">
                  <c:v>2.6756253020520093E-2</c:v>
                </c:pt>
                <c:pt idx="1090">
                  <c:v>2.6630697705729123E-2</c:v>
                </c:pt>
                <c:pt idx="1091">
                  <c:v>2.6666279341306498E-2</c:v>
                </c:pt>
                <c:pt idx="1092">
                  <c:v>2.6025375212232471E-2</c:v>
                </c:pt>
                <c:pt idx="1093">
                  <c:v>2.5736688471123759E-2</c:v>
                </c:pt>
                <c:pt idx="1094">
                  <c:v>2.5108293094108003E-2</c:v>
                </c:pt>
                <c:pt idx="1095">
                  <c:v>2.4850991730480443E-2</c:v>
                </c:pt>
                <c:pt idx="1096">
                  <c:v>2.4977112371356247E-2</c:v>
                </c:pt>
                <c:pt idx="1097">
                  <c:v>2.5215456245186729E-2</c:v>
                </c:pt>
                <c:pt idx="1098">
                  <c:v>2.5325653527311753E-2</c:v>
                </c:pt>
                <c:pt idx="1099">
                  <c:v>2.5630699239287069E-2</c:v>
                </c:pt>
                <c:pt idx="1100">
                  <c:v>2.5728211674795665E-2</c:v>
                </c:pt>
                <c:pt idx="1101">
                  <c:v>2.5966802023448365E-2</c:v>
                </c:pt>
                <c:pt idx="1102">
                  <c:v>2.5500677138298067E-2</c:v>
                </c:pt>
                <c:pt idx="1103">
                  <c:v>2.5282231684348178E-2</c:v>
                </c:pt>
                <c:pt idx="1104">
                  <c:v>2.519921016057125E-2</c:v>
                </c:pt>
                <c:pt idx="1105">
                  <c:v>2.5186057439531506E-2</c:v>
                </c:pt>
                <c:pt idx="1106">
                  <c:v>2.5332418733730266E-2</c:v>
                </c:pt>
                <c:pt idx="1107">
                  <c:v>2.5621063004552913E-2</c:v>
                </c:pt>
                <c:pt idx="1108">
                  <c:v>2.5706723999395109E-2</c:v>
                </c:pt>
                <c:pt idx="1109">
                  <c:v>2.5777489399272935E-2</c:v>
                </c:pt>
                <c:pt idx="1110">
                  <c:v>2.5959078177388184E-2</c:v>
                </c:pt>
                <c:pt idx="1111">
                  <c:v>2.5473286624910108E-2</c:v>
                </c:pt>
                <c:pt idx="1112">
                  <c:v>2.450723645936137E-2</c:v>
                </c:pt>
                <c:pt idx="1113">
                  <c:v>2.4263922126100512E-2</c:v>
                </c:pt>
                <c:pt idx="1114">
                  <c:v>2.4379160498976038E-2</c:v>
                </c:pt>
                <c:pt idx="1115">
                  <c:v>2.4455869805968589E-2</c:v>
                </c:pt>
                <c:pt idx="1116">
                  <c:v>2.4520625718663536E-2</c:v>
                </c:pt>
                <c:pt idx="1117">
                  <c:v>2.4137136174390394E-2</c:v>
                </c:pt>
                <c:pt idx="1118">
                  <c:v>2.3959342150372542E-2</c:v>
                </c:pt>
                <c:pt idx="1119">
                  <c:v>2.3877325892185275E-2</c:v>
                </c:pt>
                <c:pt idx="1120">
                  <c:v>2.3385688413606998E-2</c:v>
                </c:pt>
                <c:pt idx="1121">
                  <c:v>2.3251138767594437E-2</c:v>
                </c:pt>
                <c:pt idx="1122">
                  <c:v>2.343788392303825E-2</c:v>
                </c:pt>
                <c:pt idx="1123">
                  <c:v>2.3698646874424911E-2</c:v>
                </c:pt>
                <c:pt idx="1124">
                  <c:v>2.3934303804139634E-2</c:v>
                </c:pt>
                <c:pt idx="1125">
                  <c:v>2.4178387113136801E-2</c:v>
                </c:pt>
                <c:pt idx="1126">
                  <c:v>2.4274081306177808E-2</c:v>
                </c:pt>
                <c:pt idx="1127">
                  <c:v>2.4346627011528676E-2</c:v>
                </c:pt>
                <c:pt idx="1128">
                  <c:v>2.4536781213743808E-2</c:v>
                </c:pt>
                <c:pt idx="1129">
                  <c:v>2.4833970859474475E-2</c:v>
                </c:pt>
                <c:pt idx="1130">
                  <c:v>2.5068533681417593E-2</c:v>
                </c:pt>
                <c:pt idx="1131">
                  <c:v>2.5322269642982564E-2</c:v>
                </c:pt>
                <c:pt idx="1132">
                  <c:v>2.5638701975922551E-2</c:v>
                </c:pt>
                <c:pt idx="1133">
                  <c:v>2.5927713797816443E-2</c:v>
                </c:pt>
                <c:pt idx="1134">
                  <c:v>2.621196250449942E-2</c:v>
                </c:pt>
                <c:pt idx="1135">
                  <c:v>2.62995191772597E-2</c:v>
                </c:pt>
                <c:pt idx="1136">
                  <c:v>2.6486480610164898E-2</c:v>
                </c:pt>
                <c:pt idx="1137">
                  <c:v>2.6716744695251093E-2</c:v>
                </c:pt>
                <c:pt idx="1138">
                  <c:v>2.6966809165233196E-2</c:v>
                </c:pt>
                <c:pt idx="1139">
                  <c:v>2.7282939440097076E-2</c:v>
                </c:pt>
                <c:pt idx="1140">
                  <c:v>2.7488912963841594E-2</c:v>
                </c:pt>
                <c:pt idx="1141">
                  <c:v>2.7698659680238991E-2</c:v>
                </c:pt>
                <c:pt idx="1142">
                  <c:v>2.7938350555985147E-2</c:v>
                </c:pt>
                <c:pt idx="1143">
                  <c:v>2.81938621624922E-2</c:v>
                </c:pt>
                <c:pt idx="1144">
                  <c:v>2.8522401378559548E-2</c:v>
                </c:pt>
                <c:pt idx="1145">
                  <c:v>2.8767159826161182E-2</c:v>
                </c:pt>
                <c:pt idx="1146">
                  <c:v>2.8872510234607018E-2</c:v>
                </c:pt>
                <c:pt idx="1147">
                  <c:v>2.8121470720233188E-2</c:v>
                </c:pt>
                <c:pt idx="1148">
                  <c:v>2.7799946610085224E-2</c:v>
                </c:pt>
                <c:pt idx="1149">
                  <c:v>2.765717349445318E-2</c:v>
                </c:pt>
                <c:pt idx="1150">
                  <c:v>2.7683361963957931E-2</c:v>
                </c:pt>
                <c:pt idx="1151">
                  <c:v>2.7892241907471527E-2</c:v>
                </c:pt>
                <c:pt idx="1152">
                  <c:v>2.8122861373210961E-2</c:v>
                </c:pt>
                <c:pt idx="1153">
                  <c:v>2.8386235821839412E-2</c:v>
                </c:pt>
                <c:pt idx="1154">
                  <c:v>2.8713276856104475E-2</c:v>
                </c:pt>
                <c:pt idx="1155">
                  <c:v>2.8803881120463171E-2</c:v>
                </c:pt>
                <c:pt idx="1156">
                  <c:v>2.8880730426533052E-2</c:v>
                </c:pt>
                <c:pt idx="1157">
                  <c:v>2.9051776834877918E-2</c:v>
                </c:pt>
                <c:pt idx="1158">
                  <c:v>2.8310592261541978E-2</c:v>
                </c:pt>
                <c:pt idx="1159">
                  <c:v>2.7870653235375631E-2</c:v>
                </c:pt>
                <c:pt idx="1160">
                  <c:v>2.7146592665823421E-2</c:v>
                </c:pt>
                <c:pt idx="1161">
                  <c:v>2.6867179784869855E-2</c:v>
                </c:pt>
                <c:pt idx="1162">
                  <c:v>2.6795248251925252E-2</c:v>
                </c:pt>
                <c:pt idx="1163">
                  <c:v>2.6194848403004123E-2</c:v>
                </c:pt>
                <c:pt idx="1164">
                  <c:v>2.595066799309087E-2</c:v>
                </c:pt>
                <c:pt idx="1165">
                  <c:v>2.5848321275802388E-2</c:v>
                </c:pt>
                <c:pt idx="1166">
                  <c:v>2.5197486165476457E-2</c:v>
                </c:pt>
                <c:pt idx="1167">
                  <c:v>2.4976444386882179E-2</c:v>
                </c:pt>
                <c:pt idx="1168">
                  <c:v>2.5124515885824872E-2</c:v>
                </c:pt>
                <c:pt idx="1169">
                  <c:v>2.5333808314517925E-2</c:v>
                </c:pt>
                <c:pt idx="1170">
                  <c:v>2.5423687050359467E-2</c:v>
                </c:pt>
                <c:pt idx="1171">
                  <c:v>2.499557959551002E-2</c:v>
                </c:pt>
                <c:pt idx="1172">
                  <c:v>2.4800228258756163E-2</c:v>
                </c:pt>
                <c:pt idx="1173">
                  <c:v>2.4153553555491425E-2</c:v>
                </c:pt>
                <c:pt idx="1174">
                  <c:v>2.3340850280497483E-2</c:v>
                </c:pt>
                <c:pt idx="1175">
                  <c:v>2.3132020503125794E-2</c:v>
                </c:pt>
                <c:pt idx="1176">
                  <c:v>2.3036958739087177E-2</c:v>
                </c:pt>
                <c:pt idx="1177">
                  <c:v>2.3099736996664566E-2</c:v>
                </c:pt>
                <c:pt idx="1178">
                  <c:v>2.3276185781182512E-2</c:v>
                </c:pt>
                <c:pt idx="1179">
                  <c:v>2.3492002387146105E-2</c:v>
                </c:pt>
                <c:pt idx="1180">
                  <c:v>2.3583974508822436E-2</c:v>
                </c:pt>
                <c:pt idx="1181">
                  <c:v>2.3656143883779346E-2</c:v>
                </c:pt>
                <c:pt idx="1182">
                  <c:v>2.3357649308177297E-2</c:v>
                </c:pt>
                <c:pt idx="1183">
                  <c:v>2.3220505940159675E-2</c:v>
                </c:pt>
                <c:pt idx="1184">
                  <c:v>2.3417052407498362E-2</c:v>
                </c:pt>
                <c:pt idx="1185">
                  <c:v>2.364412863304366E-2</c:v>
                </c:pt>
                <c:pt idx="1186">
                  <c:v>2.3878181956212274E-2</c:v>
                </c:pt>
                <c:pt idx="1187">
                  <c:v>2.3960667378206346E-2</c:v>
                </c:pt>
                <c:pt idx="1188">
                  <c:v>2.4010657619183973E-2</c:v>
                </c:pt>
                <c:pt idx="1189">
                  <c:v>2.4043939632921951E-2</c:v>
                </c:pt>
                <c:pt idx="1190">
                  <c:v>2.3640887166809454E-2</c:v>
                </c:pt>
                <c:pt idx="1191">
                  <c:v>2.3465716047979535E-2</c:v>
                </c:pt>
                <c:pt idx="1192">
                  <c:v>2.3389389155336171E-2</c:v>
                </c:pt>
                <c:pt idx="1193">
                  <c:v>2.3360711722527294E-2</c:v>
                </c:pt>
                <c:pt idx="1194">
                  <c:v>2.3450687468053899E-2</c:v>
                </c:pt>
                <c:pt idx="1195">
                  <c:v>2.3665314524662917E-2</c:v>
                </c:pt>
                <c:pt idx="1196">
                  <c:v>2.3404338509602329E-2</c:v>
                </c:pt>
                <c:pt idx="1197">
                  <c:v>2.3273755376167937E-2</c:v>
                </c:pt>
                <c:pt idx="1198">
                  <c:v>2.3289580392773734E-2</c:v>
                </c:pt>
                <c:pt idx="1199">
                  <c:v>2.3420501520603709E-2</c:v>
                </c:pt>
                <c:pt idx="1200">
                  <c:v>2.3644629036588261E-2</c:v>
                </c:pt>
                <c:pt idx="1201">
                  <c:v>2.3892851906918477E-2</c:v>
                </c:pt>
                <c:pt idx="1202">
                  <c:v>2.3989671517489319E-2</c:v>
                </c:pt>
                <c:pt idx="1203">
                  <c:v>2.4245737207846951E-2</c:v>
                </c:pt>
                <c:pt idx="1204">
                  <c:v>2.432077378828934E-2</c:v>
                </c:pt>
                <c:pt idx="1205">
                  <c:v>2.4516141572135886E-2</c:v>
                </c:pt>
                <c:pt idx="1206">
                  <c:v>2.479729964780697E-2</c:v>
                </c:pt>
                <c:pt idx="1207">
                  <c:v>2.5016568579894316E-2</c:v>
                </c:pt>
                <c:pt idx="1208">
                  <c:v>2.4630509137465895E-2</c:v>
                </c:pt>
                <c:pt idx="1209">
                  <c:v>2.4424827599258792E-2</c:v>
                </c:pt>
                <c:pt idx="1210">
                  <c:v>2.436794169988088E-2</c:v>
                </c:pt>
                <c:pt idx="1211">
                  <c:v>2.4395768933639927E-2</c:v>
                </c:pt>
                <c:pt idx="1212">
                  <c:v>2.3966706877953436E-2</c:v>
                </c:pt>
                <c:pt idx="1213">
                  <c:v>2.3791531238140373E-2</c:v>
                </c:pt>
                <c:pt idx="1214">
                  <c:v>2.3707322804272235E-2</c:v>
                </c:pt>
                <c:pt idx="1215">
                  <c:v>2.3214249751176808E-2</c:v>
                </c:pt>
                <c:pt idx="1216">
                  <c:v>2.2508757774326149E-2</c:v>
                </c:pt>
                <c:pt idx="1217">
                  <c:v>2.2310203361077585E-2</c:v>
                </c:pt>
                <c:pt idx="1218">
                  <c:v>2.2457477501133472E-2</c:v>
                </c:pt>
                <c:pt idx="1219">
                  <c:v>2.2716277164801624E-2</c:v>
                </c:pt>
                <c:pt idx="1220">
                  <c:v>2.243263495319292E-2</c:v>
                </c:pt>
                <c:pt idx="1221">
                  <c:v>2.2282806535085298E-2</c:v>
                </c:pt>
                <c:pt idx="1222">
                  <c:v>2.2218782541122417E-2</c:v>
                </c:pt>
                <c:pt idx="1223">
                  <c:v>2.2308110560433914E-2</c:v>
                </c:pt>
                <c:pt idx="1224">
                  <c:v>2.1998443851781735E-2</c:v>
                </c:pt>
                <c:pt idx="1225">
                  <c:v>2.1352320159183091E-2</c:v>
                </c:pt>
                <c:pt idx="1226">
                  <c:v>2.071253718589483E-2</c:v>
                </c:pt>
                <c:pt idx="1227">
                  <c:v>2.0578567498723888E-2</c:v>
                </c:pt>
                <c:pt idx="1228">
                  <c:v>2.0595359641607747E-2</c:v>
                </c:pt>
                <c:pt idx="1229">
                  <c:v>2.0611237664173276E-2</c:v>
                </c:pt>
                <c:pt idx="1230">
                  <c:v>2.063379912736929E-2</c:v>
                </c:pt>
                <c:pt idx="1231">
                  <c:v>2.0800707371034566E-2</c:v>
                </c:pt>
                <c:pt idx="1232">
                  <c:v>2.0990702862182298E-2</c:v>
                </c:pt>
                <c:pt idx="1233">
                  <c:v>2.1074357121872778E-2</c:v>
                </c:pt>
                <c:pt idx="1234">
                  <c:v>2.1303476205765337E-2</c:v>
                </c:pt>
                <c:pt idx="1235">
                  <c:v>2.1543040927200718E-2</c:v>
                </c:pt>
                <c:pt idx="1236">
                  <c:v>2.1292414567886442E-2</c:v>
                </c:pt>
                <c:pt idx="1237">
                  <c:v>2.0709759617037804E-2</c:v>
                </c:pt>
                <c:pt idx="1238">
                  <c:v>2.0558554997952561E-2</c:v>
                </c:pt>
                <c:pt idx="1239">
                  <c:v>2.0594567032818478E-2</c:v>
                </c:pt>
                <c:pt idx="1240">
                  <c:v>2.0764371204602172E-2</c:v>
                </c:pt>
                <c:pt idx="1241">
                  <c:v>2.0843112152782672E-2</c:v>
                </c:pt>
                <c:pt idx="1242">
                  <c:v>2.1041705841449487E-2</c:v>
                </c:pt>
                <c:pt idx="1243">
                  <c:v>2.081091827117254E-2</c:v>
                </c:pt>
                <c:pt idx="1244">
                  <c:v>2.068269123997013E-2</c:v>
                </c:pt>
                <c:pt idx="1245">
                  <c:v>2.0236113712906345E-2</c:v>
                </c:pt>
                <c:pt idx="1246">
                  <c:v>2.0100967495287447E-2</c:v>
                </c:pt>
                <c:pt idx="1247">
                  <c:v>2.0129725355390149E-2</c:v>
                </c:pt>
                <c:pt idx="1248">
                  <c:v>2.0184840659951964E-2</c:v>
                </c:pt>
                <c:pt idx="1249">
                  <c:v>2.0365785559901872E-2</c:v>
                </c:pt>
                <c:pt idx="1250">
                  <c:v>2.0617426708348208E-2</c:v>
                </c:pt>
                <c:pt idx="1251">
                  <c:v>2.0352713026582703E-2</c:v>
                </c:pt>
                <c:pt idx="1252">
                  <c:v>2.0233654443041149E-2</c:v>
                </c:pt>
                <c:pt idx="1253">
                  <c:v>2.0353131065266927E-2</c:v>
                </c:pt>
                <c:pt idx="1254">
                  <c:v>2.0556163732537103E-2</c:v>
                </c:pt>
                <c:pt idx="1255">
                  <c:v>2.0815398985967737E-2</c:v>
                </c:pt>
                <c:pt idx="1256">
                  <c:v>2.0584568219405686E-2</c:v>
                </c:pt>
                <c:pt idx="1257">
                  <c:v>2.049752281876005E-2</c:v>
                </c:pt>
                <c:pt idx="1258">
                  <c:v>2.0527688365767016E-2</c:v>
                </c:pt>
                <c:pt idx="1259">
                  <c:v>2.0664821957750212E-2</c:v>
                </c:pt>
                <c:pt idx="1260">
                  <c:v>2.0899795132941601E-2</c:v>
                </c:pt>
                <c:pt idx="1261">
                  <c:v>2.1085494084186474E-2</c:v>
                </c:pt>
                <c:pt idx="1262">
                  <c:v>2.1340411760076727E-2</c:v>
                </c:pt>
                <c:pt idx="1263">
                  <c:v>2.1410249742791043E-2</c:v>
                </c:pt>
                <c:pt idx="1264">
                  <c:v>2.157736168386104E-2</c:v>
                </c:pt>
                <c:pt idx="1265">
                  <c:v>2.1827929794574152E-2</c:v>
                </c:pt>
                <c:pt idx="1266">
                  <c:v>2.1898059327009833E-2</c:v>
                </c:pt>
                <c:pt idx="1267">
                  <c:v>2.2074983270532589E-2</c:v>
                </c:pt>
                <c:pt idx="1268">
                  <c:v>2.2272288867333234E-2</c:v>
                </c:pt>
                <c:pt idx="1269">
                  <c:v>2.2475919208456707E-2</c:v>
                </c:pt>
                <c:pt idx="1270">
                  <c:v>2.2549976642548208E-2</c:v>
                </c:pt>
                <c:pt idx="1271">
                  <c:v>2.2603898104487041E-2</c:v>
                </c:pt>
                <c:pt idx="1272">
                  <c:v>2.2809731718912096E-2</c:v>
                </c:pt>
                <c:pt idx="1273">
                  <c:v>2.2868524820995884E-2</c:v>
                </c:pt>
                <c:pt idx="1274">
                  <c:v>2.2535089248957418E-2</c:v>
                </c:pt>
                <c:pt idx="1275">
                  <c:v>2.2401385932484863E-2</c:v>
                </c:pt>
                <c:pt idx="1276">
                  <c:v>2.2525887763951813E-2</c:v>
                </c:pt>
                <c:pt idx="1277">
                  <c:v>2.2585025117327406E-2</c:v>
                </c:pt>
                <c:pt idx="1278">
                  <c:v>2.2245851224290125E-2</c:v>
                </c:pt>
                <c:pt idx="1279">
                  <c:v>2.2098823968819126E-2</c:v>
                </c:pt>
                <c:pt idx="1280">
                  <c:v>2.2116543997248939E-2</c:v>
                </c:pt>
                <c:pt idx="1281">
                  <c:v>2.1796226896803161E-2</c:v>
                </c:pt>
                <c:pt idx="1282">
                  <c:v>2.165239280062814E-2</c:v>
                </c:pt>
                <c:pt idx="1283">
                  <c:v>2.119284432275359E-2</c:v>
                </c:pt>
                <c:pt idx="1284">
                  <c:v>2.1073024360690695E-2</c:v>
                </c:pt>
                <c:pt idx="1285">
                  <c:v>2.1208315391826549E-2</c:v>
                </c:pt>
                <c:pt idx="1286">
                  <c:v>2.101854066032105E-2</c:v>
                </c:pt>
                <c:pt idx="1287">
                  <c:v>2.0516565374914975E-2</c:v>
                </c:pt>
                <c:pt idx="1288">
                  <c:v>2.0388931452115733E-2</c:v>
                </c:pt>
                <c:pt idx="1289">
                  <c:v>2.0405396807912535E-2</c:v>
                </c:pt>
                <c:pt idx="1290">
                  <c:v>2.0177164631776323E-2</c:v>
                </c:pt>
                <c:pt idx="1291">
                  <c:v>2.0099872160556087E-2</c:v>
                </c:pt>
                <c:pt idx="1292">
                  <c:v>2.0264455905742329E-2</c:v>
                </c:pt>
                <c:pt idx="1293">
                  <c:v>2.0063331283016184E-2</c:v>
                </c:pt>
                <c:pt idx="1294">
                  <c:v>1.9981808139138857E-2</c:v>
                </c:pt>
                <c:pt idx="1295">
                  <c:v>2.0010488133572091E-2</c:v>
                </c:pt>
                <c:pt idx="1296">
                  <c:v>1.974041275170868E-2</c:v>
                </c:pt>
                <c:pt idx="1297">
                  <c:v>1.9673947631223099E-2</c:v>
                </c:pt>
                <c:pt idx="1298">
                  <c:v>1.982970202580181E-2</c:v>
                </c:pt>
                <c:pt idx="1299">
                  <c:v>2.0070024084493876E-2</c:v>
                </c:pt>
                <c:pt idx="1300">
                  <c:v>2.0125259107474647E-2</c:v>
                </c:pt>
                <c:pt idx="1301">
                  <c:v>2.0157567359005868E-2</c:v>
                </c:pt>
                <c:pt idx="1302">
                  <c:v>2.0187579715450488E-2</c:v>
                </c:pt>
                <c:pt idx="1303">
                  <c:v>2.0212413411835661E-2</c:v>
                </c:pt>
                <c:pt idx="1304">
                  <c:v>2.0229026577503362E-2</c:v>
                </c:pt>
                <c:pt idx="1305">
                  <c:v>1.9898945042724714E-2</c:v>
                </c:pt>
                <c:pt idx="1306">
                  <c:v>1.9760369246125453E-2</c:v>
                </c:pt>
                <c:pt idx="1307">
                  <c:v>1.969097786028895E-2</c:v>
                </c:pt>
                <c:pt idx="1308">
                  <c:v>1.965838772891404E-2</c:v>
                </c:pt>
                <c:pt idx="1309">
                  <c:v>1.974855223301164E-2</c:v>
                </c:pt>
                <c:pt idx="1310">
                  <c:v>1.9514344512499449E-2</c:v>
                </c:pt>
                <c:pt idx="1311">
                  <c:v>1.9389233653470228E-2</c:v>
                </c:pt>
                <c:pt idx="1312">
                  <c:v>1.9385164522667364E-2</c:v>
                </c:pt>
                <c:pt idx="1313">
                  <c:v>1.9531332239963395E-2</c:v>
                </c:pt>
                <c:pt idx="1314">
                  <c:v>1.9595714425482802E-2</c:v>
                </c:pt>
                <c:pt idx="1315">
                  <c:v>1.9353405518020117E-2</c:v>
                </c:pt>
                <c:pt idx="1316">
                  <c:v>1.8850955651340429E-2</c:v>
                </c:pt>
                <c:pt idx="1317">
                  <c:v>1.8722399135888579E-2</c:v>
                </c:pt>
                <c:pt idx="1318">
                  <c:v>1.8865623784655283E-2</c:v>
                </c:pt>
                <c:pt idx="1319">
                  <c:v>1.8935251505612816E-2</c:v>
                </c:pt>
                <c:pt idx="1320">
                  <c:v>1.8721702695927545E-2</c:v>
                </c:pt>
                <c:pt idx="1321">
                  <c:v>1.8617490766728806E-2</c:v>
                </c:pt>
                <c:pt idx="1322">
                  <c:v>1.8639424928740711E-2</c:v>
                </c:pt>
                <c:pt idx="1323">
                  <c:v>1.8452039445889801E-2</c:v>
                </c:pt>
                <c:pt idx="1324">
                  <c:v>1.8410201048924102E-2</c:v>
                </c:pt>
                <c:pt idx="1325">
                  <c:v>1.8437800062693355E-2</c:v>
                </c:pt>
                <c:pt idx="1326">
                  <c:v>1.8563188032326816E-2</c:v>
                </c:pt>
                <c:pt idx="1327">
                  <c:v>1.875709413940585E-2</c:v>
                </c:pt>
                <c:pt idx="1328">
                  <c:v>1.8964423922633533E-2</c:v>
                </c:pt>
                <c:pt idx="1329">
                  <c:v>1.9212133468483272E-2</c:v>
                </c:pt>
                <c:pt idx="1330">
                  <c:v>1.9425353248984645E-2</c:v>
                </c:pt>
                <c:pt idx="1331">
                  <c:v>1.9227032783170395E-2</c:v>
                </c:pt>
                <c:pt idx="1332">
                  <c:v>1.9124075019834486E-2</c:v>
                </c:pt>
                <c:pt idx="1333">
                  <c:v>1.9150620368690308E-2</c:v>
                </c:pt>
                <c:pt idx="1334">
                  <c:v>1.9194213831952078E-2</c:v>
                </c:pt>
                <c:pt idx="1335">
                  <c:v>1.9333166679253555E-2</c:v>
                </c:pt>
                <c:pt idx="1336">
                  <c:v>1.9554239910849036E-2</c:v>
                </c:pt>
                <c:pt idx="1337">
                  <c:v>1.9344713481810327E-2</c:v>
                </c:pt>
                <c:pt idx="1338">
                  <c:v>1.9249425207115034E-2</c:v>
                </c:pt>
                <c:pt idx="1339">
                  <c:v>1.9283276972892893E-2</c:v>
                </c:pt>
                <c:pt idx="1340">
                  <c:v>1.9317185324735808E-2</c:v>
                </c:pt>
                <c:pt idx="1341">
                  <c:v>1.9443870926168172E-2</c:v>
                </c:pt>
                <c:pt idx="1342">
                  <c:v>1.9503587284485424E-2</c:v>
                </c:pt>
                <c:pt idx="1343">
                  <c:v>1.9649496437746716E-2</c:v>
                </c:pt>
                <c:pt idx="1344">
                  <c:v>1.9874222088442361E-2</c:v>
                </c:pt>
                <c:pt idx="1345">
                  <c:v>2.0087948096679464E-2</c:v>
                </c:pt>
                <c:pt idx="1346">
                  <c:v>2.0299615370761415E-2</c:v>
                </c:pt>
                <c:pt idx="1347">
                  <c:v>2.0359910557956717E-2</c:v>
                </c:pt>
                <c:pt idx="1348">
                  <c:v>2.040826650790184E-2</c:v>
                </c:pt>
                <c:pt idx="1349">
                  <c:v>2.0450126344762509E-2</c:v>
                </c:pt>
                <c:pt idx="1350">
                  <c:v>2.0620032086062667E-2</c:v>
                </c:pt>
                <c:pt idx="1351">
                  <c:v>2.0323351972278081E-2</c:v>
                </c:pt>
                <c:pt idx="1352">
                  <c:v>1.9713875908220935E-2</c:v>
                </c:pt>
                <c:pt idx="1353">
                  <c:v>1.9577688751505562E-2</c:v>
                </c:pt>
                <c:pt idx="1354">
                  <c:v>1.959303580379812E-2</c:v>
                </c:pt>
                <c:pt idx="1355">
                  <c:v>1.9304253140796312E-2</c:v>
                </c:pt>
                <c:pt idx="1356">
                  <c:v>1.9194900338898924E-2</c:v>
                </c:pt>
                <c:pt idx="1357">
                  <c:v>1.8940226142349026E-2</c:v>
                </c:pt>
                <c:pt idx="1358">
                  <c:v>1.8854696528561421E-2</c:v>
                </c:pt>
                <c:pt idx="1359">
                  <c:v>1.8884861231135197E-2</c:v>
                </c:pt>
                <c:pt idx="1360">
                  <c:v>1.9025241802914317E-2</c:v>
                </c:pt>
                <c:pt idx="1361">
                  <c:v>1.9094395530732888E-2</c:v>
                </c:pt>
                <c:pt idx="1362">
                  <c:v>1.9142866054530194E-2</c:v>
                </c:pt>
                <c:pt idx="1363">
                  <c:v>1.9297315506635382E-2</c:v>
                </c:pt>
                <c:pt idx="1364">
                  <c:v>1.9475076781714118E-2</c:v>
                </c:pt>
                <c:pt idx="1365">
                  <c:v>1.9652737884351401E-2</c:v>
                </c:pt>
                <c:pt idx="1366">
                  <c:v>1.9489305090494069E-2</c:v>
                </c:pt>
                <c:pt idx="1367">
                  <c:v>1.9413399635313189E-2</c:v>
                </c:pt>
                <c:pt idx="1368">
                  <c:v>1.9557595226594615E-2</c:v>
                </c:pt>
                <c:pt idx="1369">
                  <c:v>1.9621349308296954E-2</c:v>
                </c:pt>
                <c:pt idx="1370">
                  <c:v>1.9398608783063653E-2</c:v>
                </c:pt>
                <c:pt idx="1371">
                  <c:v>1.9301362976634207E-2</c:v>
                </c:pt>
                <c:pt idx="1372">
                  <c:v>1.9054959981574249E-2</c:v>
                </c:pt>
                <c:pt idx="1373">
                  <c:v>1.8962087297771157E-2</c:v>
                </c:pt>
                <c:pt idx="1374">
                  <c:v>1.909242429484681E-2</c:v>
                </c:pt>
                <c:pt idx="1375">
                  <c:v>1.9139840122736174E-2</c:v>
                </c:pt>
                <c:pt idx="1376">
                  <c:v>1.9303381876913939E-2</c:v>
                </c:pt>
                <c:pt idx="1377">
                  <c:v>1.945125833107364E-2</c:v>
                </c:pt>
                <c:pt idx="1378">
                  <c:v>1.9515885367692332E-2</c:v>
                </c:pt>
                <c:pt idx="1379">
                  <c:v>1.9659589871079519E-2</c:v>
                </c:pt>
                <c:pt idx="1380">
                  <c:v>1.9847552411426883E-2</c:v>
                </c:pt>
                <c:pt idx="1381">
                  <c:v>1.9924724430963936E-2</c:v>
                </c:pt>
                <c:pt idx="1382">
                  <c:v>2.0080291232873027E-2</c:v>
                </c:pt>
                <c:pt idx="1383">
                  <c:v>2.0142395328235696E-2</c:v>
                </c:pt>
                <c:pt idx="1384">
                  <c:v>1.9935806730166816E-2</c:v>
                </c:pt>
                <c:pt idx="1385">
                  <c:v>1.9855562339255561E-2</c:v>
                </c:pt>
                <c:pt idx="1386">
                  <c:v>1.999908955298102E-2</c:v>
                </c:pt>
                <c:pt idx="1387">
                  <c:v>2.0196955536413097E-2</c:v>
                </c:pt>
                <c:pt idx="1388">
                  <c:v>2.0376656835527363E-2</c:v>
                </c:pt>
                <c:pt idx="1389">
                  <c:v>2.0190303655935216E-2</c:v>
                </c:pt>
                <c:pt idx="1390">
                  <c:v>1.9688079323754826E-2</c:v>
                </c:pt>
                <c:pt idx="1391">
                  <c:v>1.9562042275353964E-2</c:v>
                </c:pt>
                <c:pt idx="1392">
                  <c:v>1.9552272144731098E-2</c:v>
                </c:pt>
                <c:pt idx="1393">
                  <c:v>1.9714619217213847E-2</c:v>
                </c:pt>
                <c:pt idx="1394">
                  <c:v>1.9525598750129602E-2</c:v>
                </c:pt>
                <c:pt idx="1395">
                  <c:v>1.9446595892801621E-2</c:v>
                </c:pt>
                <c:pt idx="1396">
                  <c:v>1.9215673034945313E-2</c:v>
                </c:pt>
                <c:pt idx="1397">
                  <c:v>1.9127428216751174E-2</c:v>
                </c:pt>
                <c:pt idx="1398">
                  <c:v>1.9144037269992364E-2</c:v>
                </c:pt>
                <c:pt idx="1399">
                  <c:v>1.9275456485651654E-2</c:v>
                </c:pt>
                <c:pt idx="1400">
                  <c:v>1.9477897609798567E-2</c:v>
                </c:pt>
                <c:pt idx="1401">
                  <c:v>1.9699898188914822E-2</c:v>
                </c:pt>
                <c:pt idx="1402">
                  <c:v>1.989780948309583E-2</c:v>
                </c:pt>
                <c:pt idx="1403">
                  <c:v>2.0129473675381537E-2</c:v>
                </c:pt>
                <c:pt idx="1404">
                  <c:v>2.0335742950681968E-2</c:v>
                </c:pt>
                <c:pt idx="1405">
                  <c:v>2.0518102373516478E-2</c:v>
                </c:pt>
                <c:pt idx="1406">
                  <c:v>2.075501564924942E-2</c:v>
                </c:pt>
                <c:pt idx="1407">
                  <c:v>2.0466596323604369E-2</c:v>
                </c:pt>
                <c:pt idx="1408">
                  <c:v>1.9853663155504853E-2</c:v>
                </c:pt>
                <c:pt idx="1409">
                  <c:v>1.925525635191172E-2</c:v>
                </c:pt>
                <c:pt idx="1410">
                  <c:v>1.9118674256378254E-2</c:v>
                </c:pt>
                <c:pt idx="1411">
                  <c:v>1.9132123974099469E-2</c:v>
                </c:pt>
                <c:pt idx="1412">
                  <c:v>1.8915318685259197E-2</c:v>
                </c:pt>
                <c:pt idx="1413">
                  <c:v>1.8857043964820241E-2</c:v>
                </c:pt>
                <c:pt idx="1414">
                  <c:v>1.8971795634976418E-2</c:v>
                </c:pt>
                <c:pt idx="1415">
                  <c:v>1.9030549179589018E-2</c:v>
                </c:pt>
                <c:pt idx="1416">
                  <c:v>1.9079698042768212E-2</c:v>
                </c:pt>
                <c:pt idx="1417">
                  <c:v>1.9112653748450947E-2</c:v>
                </c:pt>
                <c:pt idx="1418">
                  <c:v>1.921929173868675E-2</c:v>
                </c:pt>
                <c:pt idx="1419">
                  <c:v>1.9044869604196601E-2</c:v>
                </c:pt>
                <c:pt idx="1420">
                  <c:v>1.8971835237981516E-2</c:v>
                </c:pt>
                <c:pt idx="1421">
                  <c:v>1.8985156782264867E-2</c:v>
                </c:pt>
                <c:pt idx="1422">
                  <c:v>1.8770819719071019E-2</c:v>
                </c:pt>
                <c:pt idx="1423">
                  <c:v>1.8709518788353918E-2</c:v>
                </c:pt>
                <c:pt idx="1424">
                  <c:v>1.884999015887745E-2</c:v>
                </c:pt>
                <c:pt idx="1425">
                  <c:v>1.8702020687986876E-2</c:v>
                </c:pt>
                <c:pt idx="1426">
                  <c:v>1.8623416117767744E-2</c:v>
                </c:pt>
                <c:pt idx="1427">
                  <c:v>1.8588286347435701E-2</c:v>
                </c:pt>
                <c:pt idx="1428">
                  <c:v>1.8644126006364115E-2</c:v>
                </c:pt>
                <c:pt idx="1429">
                  <c:v>1.8682548875963212E-2</c:v>
                </c:pt>
                <c:pt idx="1430">
                  <c:v>1.8824157018061394E-2</c:v>
                </c:pt>
                <c:pt idx="1431">
                  <c:v>1.8711125616439284E-2</c:v>
                </c:pt>
                <c:pt idx="1432">
                  <c:v>1.8634769669525708E-2</c:v>
                </c:pt>
                <c:pt idx="1433">
                  <c:v>1.8354239638224246E-2</c:v>
                </c:pt>
                <c:pt idx="1434">
                  <c:v>1.8283642293404179E-2</c:v>
                </c:pt>
                <c:pt idx="1435">
                  <c:v>1.8316309664657027E-2</c:v>
                </c:pt>
                <c:pt idx="1436">
                  <c:v>1.8464589344782456E-2</c:v>
                </c:pt>
                <c:pt idx="1437">
                  <c:v>1.8504652648949294E-2</c:v>
                </c:pt>
                <c:pt idx="1438">
                  <c:v>1.8648683634814422E-2</c:v>
                </c:pt>
                <c:pt idx="1439">
                  <c:v>1.8864595970471298E-2</c:v>
                </c:pt>
                <c:pt idx="1440">
                  <c:v>1.9014569624564492E-2</c:v>
                </c:pt>
                <c:pt idx="1441">
                  <c:v>1.9069876922986895E-2</c:v>
                </c:pt>
                <c:pt idx="1442">
                  <c:v>1.9101763891167911E-2</c:v>
                </c:pt>
                <c:pt idx="1443">
                  <c:v>1.9121719014727812E-2</c:v>
                </c:pt>
                <c:pt idx="1444">
                  <c:v>1.9143064833302192E-2</c:v>
                </c:pt>
                <c:pt idx="1445">
                  <c:v>1.9275409470569493E-2</c:v>
                </c:pt>
                <c:pt idx="1446">
                  <c:v>1.9333539550447587E-2</c:v>
                </c:pt>
                <c:pt idx="1447">
                  <c:v>1.9365994224312622E-2</c:v>
                </c:pt>
                <c:pt idx="1448">
                  <c:v>1.9499303040410254E-2</c:v>
                </c:pt>
                <c:pt idx="1449">
                  <c:v>1.9556974368539204E-2</c:v>
                </c:pt>
                <c:pt idx="1450">
                  <c:v>1.9288893603781943E-2</c:v>
                </c:pt>
                <c:pt idx="1451">
                  <c:v>1.919624058678493E-2</c:v>
                </c:pt>
                <c:pt idx="1452">
                  <c:v>1.9299363446935835E-2</c:v>
                </c:pt>
                <c:pt idx="1453">
                  <c:v>1.947359251842673E-2</c:v>
                </c:pt>
                <c:pt idx="1454">
                  <c:v>1.9275549191790753E-2</c:v>
                </c:pt>
                <c:pt idx="1455">
                  <c:v>1.9158753864438438E-2</c:v>
                </c:pt>
                <c:pt idx="1456">
                  <c:v>1.9293781517827013E-2</c:v>
                </c:pt>
                <c:pt idx="1457">
                  <c:v>1.9466979413251928E-2</c:v>
                </c:pt>
                <c:pt idx="1458">
                  <c:v>1.9518088961937519E-2</c:v>
                </c:pt>
                <c:pt idx="1459">
                  <c:v>1.955971620232988E-2</c:v>
                </c:pt>
                <c:pt idx="1460">
                  <c:v>1.9711850617985638E-2</c:v>
                </c:pt>
                <c:pt idx="1461">
                  <c:v>1.975587620714403E-2</c:v>
                </c:pt>
                <c:pt idx="1462">
                  <c:v>1.9899161085074946E-2</c:v>
                </c:pt>
                <c:pt idx="1463">
                  <c:v>1.9607041085136334E-2</c:v>
                </c:pt>
                <c:pt idx="1464">
                  <c:v>1.8976545747201423E-2</c:v>
                </c:pt>
                <c:pt idx="1465">
                  <c:v>1.8821134314830235E-2</c:v>
                </c:pt>
                <c:pt idx="1466">
                  <c:v>1.8747304683174981E-2</c:v>
                </c:pt>
                <c:pt idx="1467">
                  <c:v>1.8795880375385154E-2</c:v>
                </c:pt>
                <c:pt idx="1468">
                  <c:v>1.8845429680261816E-2</c:v>
                </c:pt>
                <c:pt idx="1469">
                  <c:v>1.8584340424432688E-2</c:v>
                </c:pt>
                <c:pt idx="1470">
                  <c:v>1.8068673504473831E-2</c:v>
                </c:pt>
                <c:pt idx="1471">
                  <c:v>1.7915626874441704E-2</c:v>
                </c:pt>
                <c:pt idx="1472">
                  <c:v>1.7671076715855438E-2</c:v>
                </c:pt>
                <c:pt idx="1473">
                  <c:v>1.7227835139456027E-2</c:v>
                </c:pt>
                <c:pt idx="1474">
                  <c:v>1.7122644926586328E-2</c:v>
                </c:pt>
                <c:pt idx="1475">
                  <c:v>1.7223921303560097E-2</c:v>
                </c:pt>
                <c:pt idx="1476">
                  <c:v>1.7349714780603209E-2</c:v>
                </c:pt>
                <c:pt idx="1477">
                  <c:v>1.7527552567699112E-2</c:v>
                </c:pt>
                <c:pt idx="1478">
                  <c:v>1.7739602543634936E-2</c:v>
                </c:pt>
                <c:pt idx="1479">
                  <c:v>1.7879053928251953E-2</c:v>
                </c:pt>
                <c:pt idx="1480">
                  <c:v>1.8066445400788833E-2</c:v>
                </c:pt>
                <c:pt idx="1481">
                  <c:v>1.7892794757275898E-2</c:v>
                </c:pt>
                <c:pt idx="1482">
                  <c:v>1.7802630142017439E-2</c:v>
                </c:pt>
                <c:pt idx="1483">
                  <c:v>1.7807258675818449E-2</c:v>
                </c:pt>
                <c:pt idx="1484">
                  <c:v>1.783848094149787E-2</c:v>
                </c:pt>
                <c:pt idx="1485">
                  <c:v>1.794333993611319E-2</c:v>
                </c:pt>
                <c:pt idx="1486">
                  <c:v>1.8122082192489675E-2</c:v>
                </c:pt>
                <c:pt idx="1487">
                  <c:v>1.8172344063744461E-2</c:v>
                </c:pt>
                <c:pt idx="1488">
                  <c:v>1.8211425426188588E-2</c:v>
                </c:pt>
                <c:pt idx="1489">
                  <c:v>1.8245057454728708E-2</c:v>
                </c:pt>
                <c:pt idx="1490">
                  <c:v>1.8274261473649189E-2</c:v>
                </c:pt>
                <c:pt idx="1491">
                  <c:v>1.8301736984252748E-2</c:v>
                </c:pt>
                <c:pt idx="1492">
                  <c:v>1.8435020629549825E-2</c:v>
                </c:pt>
                <c:pt idx="1493">
                  <c:v>1.8480362301866671E-2</c:v>
                </c:pt>
                <c:pt idx="1494">
                  <c:v>1.8280366789550362E-2</c:v>
                </c:pt>
                <c:pt idx="1495">
                  <c:v>1.8188108527460223E-2</c:v>
                </c:pt>
                <c:pt idx="1496">
                  <c:v>1.7872558118488979E-2</c:v>
                </c:pt>
                <c:pt idx="1497">
                  <c:v>1.7776503251062725E-2</c:v>
                </c:pt>
                <c:pt idx="1498">
                  <c:v>1.7776504947435878E-2</c:v>
                </c:pt>
                <c:pt idx="1499">
                  <c:v>1.7915026647545185E-2</c:v>
                </c:pt>
                <c:pt idx="1500">
                  <c:v>1.8103634587461226E-2</c:v>
                </c:pt>
                <c:pt idx="1501">
                  <c:v>1.8169538990885581E-2</c:v>
                </c:pt>
                <c:pt idx="1502">
                  <c:v>1.8000697456739156E-2</c:v>
                </c:pt>
                <c:pt idx="1503">
                  <c:v>1.7611167417717732E-2</c:v>
                </c:pt>
                <c:pt idx="1504">
                  <c:v>1.7211241582791637E-2</c:v>
                </c:pt>
                <c:pt idx="1505">
                  <c:v>1.7107723309339073E-2</c:v>
                </c:pt>
                <c:pt idx="1506">
                  <c:v>1.7126541942302898E-2</c:v>
                </c:pt>
                <c:pt idx="1507">
                  <c:v>1.7169015547545796E-2</c:v>
                </c:pt>
                <c:pt idx="1508">
                  <c:v>1.7312573840724377E-2</c:v>
                </c:pt>
                <c:pt idx="1509">
                  <c:v>1.7501446507147023E-2</c:v>
                </c:pt>
                <c:pt idx="1510">
                  <c:v>1.7700307015153238E-2</c:v>
                </c:pt>
                <c:pt idx="1511">
                  <c:v>1.7569023214078716E-2</c:v>
                </c:pt>
                <c:pt idx="1512">
                  <c:v>1.7467798461890394E-2</c:v>
                </c:pt>
                <c:pt idx="1513">
                  <c:v>1.7129723708793954E-2</c:v>
                </c:pt>
                <c:pt idx="1514">
                  <c:v>1.6719272622364945E-2</c:v>
                </c:pt>
                <c:pt idx="1515">
                  <c:v>1.6609137750979719E-2</c:v>
                </c:pt>
                <c:pt idx="1516">
                  <c:v>1.6301268563911009E-2</c:v>
                </c:pt>
                <c:pt idx="1517">
                  <c:v>1.6216209118375624E-2</c:v>
                </c:pt>
                <c:pt idx="1518">
                  <c:v>1.6182027583254932E-2</c:v>
                </c:pt>
                <c:pt idx="1519">
                  <c:v>1.5973134237027065E-2</c:v>
                </c:pt>
                <c:pt idx="1520">
                  <c:v>1.5928653039718688E-2</c:v>
                </c:pt>
                <c:pt idx="1521">
                  <c:v>1.6033565555584439E-2</c:v>
                </c:pt>
                <c:pt idx="1522">
                  <c:v>1.5961370377238882E-2</c:v>
                </c:pt>
                <c:pt idx="1523">
                  <c:v>1.570616995867713E-2</c:v>
                </c:pt>
                <c:pt idx="1524">
                  <c:v>1.5659853547263514E-2</c:v>
                </c:pt>
                <c:pt idx="1525">
                  <c:v>1.5686166388847123E-2</c:v>
                </c:pt>
                <c:pt idx="1526">
                  <c:v>1.5560892312170282E-2</c:v>
                </c:pt>
                <c:pt idx="1527">
                  <c:v>1.556274473355479E-2</c:v>
                </c:pt>
                <c:pt idx="1528">
                  <c:v>1.5689371331935598E-2</c:v>
                </c:pt>
                <c:pt idx="1529">
                  <c:v>1.5845081510088455E-2</c:v>
                </c:pt>
                <c:pt idx="1530">
                  <c:v>1.6010296563345405E-2</c:v>
                </c:pt>
                <c:pt idx="1531">
                  <c:v>1.6203940771155279E-2</c:v>
                </c:pt>
                <c:pt idx="1532">
                  <c:v>1.6368032840435198E-2</c:v>
                </c:pt>
                <c:pt idx="1533">
                  <c:v>1.641331371400645E-2</c:v>
                </c:pt>
                <c:pt idx="1534">
                  <c:v>1.628875051642753E-2</c:v>
                </c:pt>
                <c:pt idx="1535">
                  <c:v>1.6250820253031595E-2</c:v>
                </c:pt>
                <c:pt idx="1536">
                  <c:v>1.6358446565111207E-2</c:v>
                </c:pt>
                <c:pt idx="1537">
                  <c:v>1.6261037922005839E-2</c:v>
                </c:pt>
                <c:pt idx="1538">
                  <c:v>1.6248073440030097E-2</c:v>
                </c:pt>
                <c:pt idx="1539">
                  <c:v>1.6281036233640411E-2</c:v>
                </c:pt>
                <c:pt idx="1540">
                  <c:v>1.6310311234968511E-2</c:v>
                </c:pt>
                <c:pt idx="1541">
                  <c:v>1.6416752598478968E-2</c:v>
                </c:pt>
                <c:pt idx="1542">
                  <c:v>1.6457559388184717E-2</c:v>
                </c:pt>
                <c:pt idx="1543">
                  <c:v>1.6484220021253493E-2</c:v>
                </c:pt>
                <c:pt idx="1544">
                  <c:v>1.6603146885102449E-2</c:v>
                </c:pt>
                <c:pt idx="1545">
                  <c:v>1.6784841229525282E-2</c:v>
                </c:pt>
                <c:pt idx="1546">
                  <c:v>1.6831225493556201E-2</c:v>
                </c:pt>
                <c:pt idx="1547">
                  <c:v>1.6974176339951574E-2</c:v>
                </c:pt>
                <c:pt idx="1548">
                  <c:v>1.7101655762053469E-2</c:v>
                </c:pt>
                <c:pt idx="1549">
                  <c:v>1.7263810925214673E-2</c:v>
                </c:pt>
                <c:pt idx="1550">
                  <c:v>1.7143639239221242E-2</c:v>
                </c:pt>
                <c:pt idx="1551">
                  <c:v>1.7085967355609744E-2</c:v>
                </c:pt>
                <c:pt idx="1552">
                  <c:v>1.7203054972093623E-2</c:v>
                </c:pt>
                <c:pt idx="1553">
                  <c:v>1.7049917968673833E-2</c:v>
                </c:pt>
                <c:pt idx="1554">
                  <c:v>1.66915613192129E-2</c:v>
                </c:pt>
                <c:pt idx="1555">
                  <c:v>1.6601725416118041E-2</c:v>
                </c:pt>
                <c:pt idx="1556">
                  <c:v>1.6626418506353935E-2</c:v>
                </c:pt>
                <c:pt idx="1557">
                  <c:v>1.666616950249189E-2</c:v>
                </c:pt>
                <c:pt idx="1558">
                  <c:v>1.6698757740773118E-2</c:v>
                </c:pt>
                <c:pt idx="1559">
                  <c:v>1.6536511654286712E-2</c:v>
                </c:pt>
                <c:pt idx="1560">
                  <c:v>1.6199555172668134E-2</c:v>
                </c:pt>
                <c:pt idx="1561">
                  <c:v>1.6101125954784634E-2</c:v>
                </c:pt>
                <c:pt idx="1562">
                  <c:v>1.608581639638762E-2</c:v>
                </c:pt>
                <c:pt idx="1563">
                  <c:v>1.6102815830782879E-2</c:v>
                </c:pt>
                <c:pt idx="1564">
                  <c:v>1.6200432116542318E-2</c:v>
                </c:pt>
                <c:pt idx="1565">
                  <c:v>1.6054457365006658E-2</c:v>
                </c:pt>
                <c:pt idx="1566">
                  <c:v>1.5719345680264674E-2</c:v>
                </c:pt>
                <c:pt idx="1567">
                  <c:v>1.5627165841983093E-2</c:v>
                </c:pt>
                <c:pt idx="1568">
                  <c:v>1.562019668424186E-2</c:v>
                </c:pt>
                <c:pt idx="1569">
                  <c:v>1.5723386917990467E-2</c:v>
                </c:pt>
                <c:pt idx="1570">
                  <c:v>1.5765465559004155E-2</c:v>
                </c:pt>
                <c:pt idx="1571">
                  <c:v>1.5794623294447585E-2</c:v>
                </c:pt>
                <c:pt idx="1572">
                  <c:v>1.5814081212723208E-2</c:v>
                </c:pt>
                <c:pt idx="1573">
                  <c:v>1.5824592728260534E-2</c:v>
                </c:pt>
                <c:pt idx="1574">
                  <c:v>1.5924995595920977E-2</c:v>
                </c:pt>
                <c:pt idx="1575">
                  <c:v>1.5977643915392026E-2</c:v>
                </c:pt>
                <c:pt idx="1576">
                  <c:v>1.6095727441841179E-2</c:v>
                </c:pt>
                <c:pt idx="1577">
                  <c:v>1.6254526993655039E-2</c:v>
                </c:pt>
                <c:pt idx="1578">
                  <c:v>1.6412162215103332E-2</c:v>
                </c:pt>
                <c:pt idx="1579">
                  <c:v>1.6580483493149445E-2</c:v>
                </c:pt>
                <c:pt idx="1580">
                  <c:v>1.675689564002325E-2</c:v>
                </c:pt>
                <c:pt idx="1581">
                  <c:v>1.6655031882797489E-2</c:v>
                </c:pt>
                <c:pt idx="1582">
                  <c:v>1.6597438694624267E-2</c:v>
                </c:pt>
                <c:pt idx="1583">
                  <c:v>1.6695101282252822E-2</c:v>
                </c:pt>
                <c:pt idx="1584">
                  <c:v>1.6844581230913258E-2</c:v>
                </c:pt>
                <c:pt idx="1585">
                  <c:v>1.7013809372974142E-2</c:v>
                </c:pt>
                <c:pt idx="1586">
                  <c:v>1.7188473683902195E-2</c:v>
                </c:pt>
                <c:pt idx="1587">
                  <c:v>1.7364466363119502E-2</c:v>
                </c:pt>
                <c:pt idx="1588">
                  <c:v>1.7524284798994816E-2</c:v>
                </c:pt>
                <c:pt idx="1589">
                  <c:v>1.7674981466895834E-2</c:v>
                </c:pt>
                <c:pt idx="1590">
                  <c:v>1.7720943920171206E-2</c:v>
                </c:pt>
                <c:pt idx="1591">
                  <c:v>1.7851142333073389E-2</c:v>
                </c:pt>
                <c:pt idx="1592">
                  <c:v>1.7987198259263537E-2</c:v>
                </c:pt>
                <c:pt idx="1593">
                  <c:v>1.8170593145654612E-2</c:v>
                </c:pt>
                <c:pt idx="1594">
                  <c:v>1.8207830020697036E-2</c:v>
                </c:pt>
                <c:pt idx="1595">
                  <c:v>1.8225265969411542E-2</c:v>
                </c:pt>
                <c:pt idx="1596">
                  <c:v>1.8240267341859795E-2</c:v>
                </c:pt>
                <c:pt idx="1597">
                  <c:v>1.8250984454341146E-2</c:v>
                </c:pt>
                <c:pt idx="1598">
                  <c:v>1.8350003581624197E-2</c:v>
                </c:pt>
                <c:pt idx="1599">
                  <c:v>1.8091524577646623E-2</c:v>
                </c:pt>
                <c:pt idx="1600">
                  <c:v>1.7966793992770236E-2</c:v>
                </c:pt>
                <c:pt idx="1601">
                  <c:v>1.8053721400304368E-2</c:v>
                </c:pt>
                <c:pt idx="1602">
                  <c:v>1.7823177184908445E-2</c:v>
                </c:pt>
                <c:pt idx="1603">
                  <c:v>1.7734664000865652E-2</c:v>
                </c:pt>
                <c:pt idx="1604">
                  <c:v>1.7839845137028076E-2</c:v>
                </c:pt>
                <c:pt idx="1605">
                  <c:v>1.7612116504091335E-2</c:v>
                </c:pt>
                <c:pt idx="1606">
                  <c:v>1.750426722057552E-2</c:v>
                </c:pt>
                <c:pt idx="1607">
                  <c:v>1.7504633724114815E-2</c:v>
                </c:pt>
                <c:pt idx="1608">
                  <c:v>1.7607668427003897E-2</c:v>
                </c:pt>
                <c:pt idx="1609">
                  <c:v>1.7767440220460284E-2</c:v>
                </c:pt>
                <c:pt idx="1610">
                  <c:v>1.7907235170508295E-2</c:v>
                </c:pt>
                <c:pt idx="1611">
                  <c:v>1.7963158408471736E-2</c:v>
                </c:pt>
                <c:pt idx="1612">
                  <c:v>1.7729415789001335E-2</c:v>
                </c:pt>
                <c:pt idx="1613">
                  <c:v>1.7608663413390513E-2</c:v>
                </c:pt>
                <c:pt idx="1614">
                  <c:v>1.7356327917936287E-2</c:v>
                </c:pt>
                <c:pt idx="1615">
                  <c:v>1.7252990198749485E-2</c:v>
                </c:pt>
                <c:pt idx="1616">
                  <c:v>1.7208448450655944E-2</c:v>
                </c:pt>
                <c:pt idx="1617">
                  <c:v>1.7194841538701877E-2</c:v>
                </c:pt>
                <c:pt idx="1618">
                  <c:v>1.7276063329979108E-2</c:v>
                </c:pt>
                <c:pt idx="1619">
                  <c:v>1.7323963701597278E-2</c:v>
                </c:pt>
                <c:pt idx="1620">
                  <c:v>1.7119227503562762E-2</c:v>
                </c:pt>
                <c:pt idx="1621">
                  <c:v>1.7024141826497474E-2</c:v>
                </c:pt>
                <c:pt idx="1622">
                  <c:v>1.6983204328732016E-2</c:v>
                </c:pt>
                <c:pt idx="1623">
                  <c:v>1.6963993783421172E-2</c:v>
                </c:pt>
                <c:pt idx="1624">
                  <c:v>1.6952048844037559E-2</c:v>
                </c:pt>
                <c:pt idx="1625">
                  <c:v>1.7019158953866742E-2</c:v>
                </c:pt>
                <c:pt idx="1626">
                  <c:v>1.6824775472139564E-2</c:v>
                </c:pt>
                <c:pt idx="1627">
                  <c:v>1.6736619241464079E-2</c:v>
                </c:pt>
                <c:pt idx="1628">
                  <c:v>1.6823080562620274E-2</c:v>
                </c:pt>
                <c:pt idx="1629">
                  <c:v>1.6857380476079653E-2</c:v>
                </c:pt>
                <c:pt idx="1630">
                  <c:v>1.68845390642689E-2</c:v>
                </c:pt>
                <c:pt idx="1631">
                  <c:v>1.6903612944029645E-2</c:v>
                </c:pt>
                <c:pt idx="1632">
                  <c:v>1.700339523485872E-2</c:v>
                </c:pt>
                <c:pt idx="1633">
                  <c:v>1.713632720810021E-2</c:v>
                </c:pt>
                <c:pt idx="1634">
                  <c:v>1.7302186795460917E-2</c:v>
                </c:pt>
                <c:pt idx="1635">
                  <c:v>1.7360784605394697E-2</c:v>
                </c:pt>
                <c:pt idx="1636">
                  <c:v>1.7398170067193686E-2</c:v>
                </c:pt>
                <c:pt idx="1637">
                  <c:v>1.7518844924340304E-2</c:v>
                </c:pt>
                <c:pt idx="1638">
                  <c:v>1.7292405266897237E-2</c:v>
                </c:pt>
                <c:pt idx="1639">
                  <c:v>1.7176933619608148E-2</c:v>
                </c:pt>
                <c:pt idx="1640">
                  <c:v>1.7179262497457382E-2</c:v>
                </c:pt>
                <c:pt idx="1641">
                  <c:v>1.6945117984169644E-2</c:v>
                </c:pt>
                <c:pt idx="1642">
                  <c:v>1.6845597915411625E-2</c:v>
                </c:pt>
                <c:pt idx="1643">
                  <c:v>1.6919901340892385E-2</c:v>
                </c:pt>
                <c:pt idx="1644">
                  <c:v>1.6954479084432372E-2</c:v>
                </c:pt>
                <c:pt idx="1645">
                  <c:v>1.7040844804893873E-2</c:v>
                </c:pt>
                <c:pt idx="1646">
                  <c:v>1.6893317827168075E-2</c:v>
                </c:pt>
                <c:pt idx="1647">
                  <c:v>1.6826310583632487E-2</c:v>
                </c:pt>
                <c:pt idx="1648">
                  <c:v>1.6934593316697777E-2</c:v>
                </c:pt>
                <c:pt idx="1649">
                  <c:v>1.6986102571946327E-2</c:v>
                </c:pt>
                <c:pt idx="1650">
                  <c:v>1.682397077173392E-2</c:v>
                </c:pt>
                <c:pt idx="1651">
                  <c:v>1.6740458046399564E-2</c:v>
                </c:pt>
                <c:pt idx="1652">
                  <c:v>1.6699463342428444E-2</c:v>
                </c:pt>
                <c:pt idx="1653">
                  <c:v>1.6459222261517858E-2</c:v>
                </c:pt>
                <c:pt idx="1654">
                  <c:v>1.6377310614549945E-2</c:v>
                </c:pt>
                <c:pt idx="1655">
                  <c:v>1.6342058736650289E-2</c:v>
                </c:pt>
                <c:pt idx="1656">
                  <c:v>1.6331384166919927E-2</c:v>
                </c:pt>
                <c:pt idx="1657">
                  <c:v>1.6384141242639094E-2</c:v>
                </c:pt>
                <c:pt idx="1658">
                  <c:v>1.6486192041703873E-2</c:v>
                </c:pt>
                <c:pt idx="1659">
                  <c:v>1.6388210155348859E-2</c:v>
                </c:pt>
                <c:pt idx="1660">
                  <c:v>1.6349936822501965E-2</c:v>
                </c:pt>
                <c:pt idx="1661">
                  <c:v>1.6212678466955288E-2</c:v>
                </c:pt>
                <c:pt idx="1662">
                  <c:v>1.6148427091306039E-2</c:v>
                </c:pt>
                <c:pt idx="1663">
                  <c:v>1.6170296411314289E-2</c:v>
                </c:pt>
                <c:pt idx="1664">
                  <c:v>1.6035531818602733E-2</c:v>
                </c:pt>
                <c:pt idx="1665">
                  <c:v>1.5984501178664678E-2</c:v>
                </c:pt>
                <c:pt idx="1666">
                  <c:v>1.6065387072306314E-2</c:v>
                </c:pt>
                <c:pt idx="1667">
                  <c:v>1.595268945025452E-2</c:v>
                </c:pt>
                <c:pt idx="1668">
                  <c:v>1.5906813757720073E-2</c:v>
                </c:pt>
                <c:pt idx="1669">
                  <c:v>1.5918790877228362E-2</c:v>
                </c:pt>
                <c:pt idx="1670">
                  <c:v>1.5988280515993436E-2</c:v>
                </c:pt>
                <c:pt idx="1671">
                  <c:v>1.6097100402473363E-2</c:v>
                </c:pt>
                <c:pt idx="1672">
                  <c:v>1.6142337034237952E-2</c:v>
                </c:pt>
                <c:pt idx="1673">
                  <c:v>1.6171139412297308E-2</c:v>
                </c:pt>
                <c:pt idx="1674">
                  <c:v>1.6283255129078134E-2</c:v>
                </c:pt>
                <c:pt idx="1675">
                  <c:v>1.6389722247202698E-2</c:v>
                </c:pt>
                <c:pt idx="1676">
                  <c:v>1.654489634553824E-2</c:v>
                </c:pt>
                <c:pt idx="1677">
                  <c:v>1.6584986358708087E-2</c:v>
                </c:pt>
                <c:pt idx="1678">
                  <c:v>1.661286825087116E-2</c:v>
                </c:pt>
                <c:pt idx="1679">
                  <c:v>1.6722277050586598E-2</c:v>
                </c:pt>
                <c:pt idx="1680">
                  <c:v>1.6641941453091835E-2</c:v>
                </c:pt>
                <c:pt idx="1681">
                  <c:v>1.6609724598048325E-2</c:v>
                </c:pt>
                <c:pt idx="1682">
                  <c:v>1.6633786917322535E-2</c:v>
                </c:pt>
                <c:pt idx="1683">
                  <c:v>1.6743829178306413E-2</c:v>
                </c:pt>
                <c:pt idx="1684">
                  <c:v>1.6910942188153255E-2</c:v>
                </c:pt>
                <c:pt idx="1685">
                  <c:v>1.7056486158839368E-2</c:v>
                </c:pt>
                <c:pt idx="1686">
                  <c:v>1.715978449498512E-2</c:v>
                </c:pt>
                <c:pt idx="1687">
                  <c:v>1.7200196709675875E-2</c:v>
                </c:pt>
                <c:pt idx="1688">
                  <c:v>1.7326048848045783E-2</c:v>
                </c:pt>
                <c:pt idx="1689">
                  <c:v>1.7158087607373695E-2</c:v>
                </c:pt>
                <c:pt idx="1690">
                  <c:v>1.6785229983611205E-2</c:v>
                </c:pt>
                <c:pt idx="1691">
                  <c:v>1.6690784558761274E-2</c:v>
                </c:pt>
                <c:pt idx="1692">
                  <c:v>1.6649548173272799E-2</c:v>
                </c:pt>
                <c:pt idx="1693">
                  <c:v>1.6634190997583564E-2</c:v>
                </c:pt>
                <c:pt idx="1694">
                  <c:v>1.6429510479259002E-2</c:v>
                </c:pt>
                <c:pt idx="1695">
                  <c:v>1.6393708861714762E-2</c:v>
                </c:pt>
                <c:pt idx="1696">
                  <c:v>1.641592969315786E-2</c:v>
                </c:pt>
                <c:pt idx="1697">
                  <c:v>1.6247823489083713E-2</c:v>
                </c:pt>
                <c:pt idx="1698">
                  <c:v>1.6171081237053797E-2</c:v>
                </c:pt>
                <c:pt idx="1699">
                  <c:v>1.613620684051198E-2</c:v>
                </c:pt>
                <c:pt idx="1700">
                  <c:v>1.612563679974266E-2</c:v>
                </c:pt>
                <c:pt idx="1701">
                  <c:v>1.6127833228253174E-2</c:v>
                </c:pt>
                <c:pt idx="1702">
                  <c:v>1.595605986231452E-2</c:v>
                </c:pt>
                <c:pt idx="1703">
                  <c:v>1.5896054522756331E-2</c:v>
                </c:pt>
                <c:pt idx="1704">
                  <c:v>1.5997705334340306E-2</c:v>
                </c:pt>
                <c:pt idx="1705">
                  <c:v>1.6123599778424036E-2</c:v>
                </c:pt>
                <c:pt idx="1706">
                  <c:v>1.6155545768535728E-2</c:v>
                </c:pt>
                <c:pt idx="1707">
                  <c:v>1.6175660818054549E-2</c:v>
                </c:pt>
                <c:pt idx="1708">
                  <c:v>1.6283846730617002E-2</c:v>
                </c:pt>
                <c:pt idx="1709">
                  <c:v>1.6445803163209316E-2</c:v>
                </c:pt>
                <c:pt idx="1710">
                  <c:v>1.6623571356290334E-2</c:v>
                </c:pt>
                <c:pt idx="1711">
                  <c:v>1.6438727889647398E-2</c:v>
                </c:pt>
                <c:pt idx="1712">
                  <c:v>1.6037533190769726E-2</c:v>
                </c:pt>
                <c:pt idx="1713">
                  <c:v>1.5916690674843692E-2</c:v>
                </c:pt>
                <c:pt idx="1714">
                  <c:v>1.6004310443191394E-2</c:v>
                </c:pt>
                <c:pt idx="1715">
                  <c:v>1.5829316998876131E-2</c:v>
                </c:pt>
                <c:pt idx="1716">
                  <c:v>1.574784312060018E-2</c:v>
                </c:pt>
                <c:pt idx="1717">
                  <c:v>1.5730445641213731E-2</c:v>
                </c:pt>
                <c:pt idx="1718">
                  <c:v>1.5745930471887881E-2</c:v>
                </c:pt>
                <c:pt idx="1719">
                  <c:v>1.5761520292511655E-2</c:v>
                </c:pt>
                <c:pt idx="1720">
                  <c:v>1.5777915332969905E-2</c:v>
                </c:pt>
                <c:pt idx="1721">
                  <c:v>1.5870145164281424E-2</c:v>
                </c:pt>
                <c:pt idx="1722">
                  <c:v>1.5901705225797702E-2</c:v>
                </c:pt>
                <c:pt idx="1723">
                  <c:v>1.5926414517527632E-2</c:v>
                </c:pt>
                <c:pt idx="1724">
                  <c:v>1.5944606588552679E-2</c:v>
                </c:pt>
                <c:pt idx="1725">
                  <c:v>1.6034774078349745E-2</c:v>
                </c:pt>
                <c:pt idx="1726">
                  <c:v>1.6163797274148295E-2</c:v>
                </c:pt>
                <c:pt idx="1727">
                  <c:v>1.6283289948204271E-2</c:v>
                </c:pt>
                <c:pt idx="1728">
                  <c:v>1.6425885762335057E-2</c:v>
                </c:pt>
                <c:pt idx="1729">
                  <c:v>1.6480336037663301E-2</c:v>
                </c:pt>
                <c:pt idx="1730">
                  <c:v>1.6569136034311427E-2</c:v>
                </c:pt>
                <c:pt idx="1731">
                  <c:v>1.6661179239599755E-2</c:v>
                </c:pt>
                <c:pt idx="1732">
                  <c:v>1.6756721198765701E-2</c:v>
                </c:pt>
                <c:pt idx="1733">
                  <c:v>1.6795050972529868E-2</c:v>
                </c:pt>
                <c:pt idx="1734">
                  <c:v>1.681996991847523E-2</c:v>
                </c:pt>
                <c:pt idx="1735">
                  <c:v>1.6889723400282497E-2</c:v>
                </c:pt>
                <c:pt idx="1736">
                  <c:v>1.7020266551558971E-2</c:v>
                </c:pt>
                <c:pt idx="1737">
                  <c:v>1.714896104725816E-2</c:v>
                </c:pt>
                <c:pt idx="1738">
                  <c:v>1.7202762586586706E-2</c:v>
                </c:pt>
                <c:pt idx="1739">
                  <c:v>1.7059189803678931E-2</c:v>
                </c:pt>
                <c:pt idx="1740">
                  <c:v>1.7020423644058869E-2</c:v>
                </c:pt>
                <c:pt idx="1741">
                  <c:v>1.7096548925669808E-2</c:v>
                </c:pt>
                <c:pt idx="1742">
                  <c:v>1.7226328967238858E-2</c:v>
                </c:pt>
                <c:pt idx="1743">
                  <c:v>1.7394543303641985E-2</c:v>
                </c:pt>
                <c:pt idx="1744">
                  <c:v>1.7494175045954963E-2</c:v>
                </c:pt>
                <c:pt idx="1745">
                  <c:v>1.76299046377284E-2</c:v>
                </c:pt>
                <c:pt idx="1746">
                  <c:v>1.7801389169654014E-2</c:v>
                </c:pt>
                <c:pt idx="1747">
                  <c:v>1.7900988350437741E-2</c:v>
                </c:pt>
                <c:pt idx="1748">
                  <c:v>1.8036146730902036E-2</c:v>
                </c:pt>
                <c:pt idx="1749">
                  <c:v>1.8160834141527249E-2</c:v>
                </c:pt>
                <c:pt idx="1750">
                  <c:v>1.8200000752317425E-2</c:v>
                </c:pt>
                <c:pt idx="1751">
                  <c:v>1.8008154994959558E-2</c:v>
                </c:pt>
                <c:pt idx="1752">
                  <c:v>1.7622965936053947E-2</c:v>
                </c:pt>
                <c:pt idx="1753">
                  <c:v>1.7547267945619449E-2</c:v>
                </c:pt>
                <c:pt idx="1754">
                  <c:v>1.7650430928575656E-2</c:v>
                </c:pt>
                <c:pt idx="1755">
                  <c:v>1.770109804385156E-2</c:v>
                </c:pt>
                <c:pt idx="1756">
                  <c:v>1.7796604461355892E-2</c:v>
                </c:pt>
                <c:pt idx="1757">
                  <c:v>1.7836168973308753E-2</c:v>
                </c:pt>
                <c:pt idx="1758">
                  <c:v>1.7960489214953967E-2</c:v>
                </c:pt>
                <c:pt idx="1759">
                  <c:v>1.7785172192272602E-2</c:v>
                </c:pt>
                <c:pt idx="1760">
                  <c:v>1.7697651484458898E-2</c:v>
                </c:pt>
                <c:pt idx="1761">
                  <c:v>1.7651445427460222E-2</c:v>
                </c:pt>
                <c:pt idx="1762">
                  <c:v>1.7622249223522402E-2</c:v>
                </c:pt>
                <c:pt idx="1763">
                  <c:v>1.7373611018071222E-2</c:v>
                </c:pt>
                <c:pt idx="1764">
                  <c:v>1.6998154263172638E-2</c:v>
                </c:pt>
                <c:pt idx="1765">
                  <c:v>1.6895406364338839E-2</c:v>
                </c:pt>
                <c:pt idx="1766">
                  <c:v>1.6898284888095527E-2</c:v>
                </c:pt>
                <c:pt idx="1767">
                  <c:v>1.6992646759972585E-2</c:v>
                </c:pt>
                <c:pt idx="1768">
                  <c:v>1.6881937804842817E-2</c:v>
                </c:pt>
                <c:pt idx="1769">
                  <c:v>1.6811841319441023E-2</c:v>
                </c:pt>
                <c:pt idx="1770">
                  <c:v>1.6846888972147811E-2</c:v>
                </c:pt>
                <c:pt idx="1771">
                  <c:v>1.6885230510244709E-2</c:v>
                </c:pt>
                <c:pt idx="1772">
                  <c:v>1.6902397860900864E-2</c:v>
                </c:pt>
                <c:pt idx="1773">
                  <c:v>1.6901871276352787E-2</c:v>
                </c:pt>
                <c:pt idx="1774">
                  <c:v>1.69476415405444E-2</c:v>
                </c:pt>
                <c:pt idx="1775">
                  <c:v>1.6977806226932457E-2</c:v>
                </c:pt>
                <c:pt idx="1776">
                  <c:v>1.6991316633175546E-2</c:v>
                </c:pt>
                <c:pt idx="1777">
                  <c:v>1.7050043389144731E-2</c:v>
                </c:pt>
                <c:pt idx="1778">
                  <c:v>1.7073677838610246E-2</c:v>
                </c:pt>
                <c:pt idx="1779">
                  <c:v>1.7173047910750805E-2</c:v>
                </c:pt>
                <c:pt idx="1780">
                  <c:v>1.7068436130351694E-2</c:v>
                </c:pt>
                <c:pt idx="1781">
                  <c:v>1.6754141099886044E-2</c:v>
                </c:pt>
                <c:pt idx="1782">
                  <c:v>1.6672547603829191E-2</c:v>
                </c:pt>
                <c:pt idx="1783">
                  <c:v>1.6679581291251133E-2</c:v>
                </c:pt>
                <c:pt idx="1784">
                  <c:v>1.6743811189090185E-2</c:v>
                </c:pt>
                <c:pt idx="1785">
                  <c:v>1.66381306206419E-2</c:v>
                </c:pt>
                <c:pt idx="1786">
                  <c:v>1.6365394124904897E-2</c:v>
                </c:pt>
                <c:pt idx="1787">
                  <c:v>1.6303608293020133E-2</c:v>
                </c:pt>
                <c:pt idx="1788">
                  <c:v>1.6315018361803491E-2</c:v>
                </c:pt>
                <c:pt idx="1789">
                  <c:v>1.63173469956297E-2</c:v>
                </c:pt>
                <c:pt idx="1790">
                  <c:v>1.6308979777439836E-2</c:v>
                </c:pt>
                <c:pt idx="1791">
                  <c:v>1.638281974281619E-2</c:v>
                </c:pt>
                <c:pt idx="1792">
                  <c:v>1.6426874186560858E-2</c:v>
                </c:pt>
                <c:pt idx="1793">
                  <c:v>1.631952233442735E-2</c:v>
                </c:pt>
                <c:pt idx="1794">
                  <c:v>1.6249516140554476E-2</c:v>
                </c:pt>
                <c:pt idx="1795">
                  <c:v>1.6023587262384287E-2</c:v>
                </c:pt>
                <c:pt idx="1796">
                  <c:v>1.5955296310710243E-2</c:v>
                </c:pt>
                <c:pt idx="1797">
                  <c:v>1.5745054356490207E-2</c:v>
                </c:pt>
                <c:pt idx="1798">
                  <c:v>1.5696746967213349E-2</c:v>
                </c:pt>
                <c:pt idx="1799">
                  <c:v>1.5770864431803311E-2</c:v>
                </c:pt>
                <c:pt idx="1800">
                  <c:v>1.5807519795546066E-2</c:v>
                </c:pt>
                <c:pt idx="1801">
                  <c:v>1.5832898678019292E-2</c:v>
                </c:pt>
                <c:pt idx="1802">
                  <c:v>1.5729173212459924E-2</c:v>
                </c:pt>
                <c:pt idx="1803">
                  <c:v>1.5704025010350842E-2</c:v>
                </c:pt>
                <c:pt idx="1804">
                  <c:v>1.5788800555890603E-2</c:v>
                </c:pt>
                <c:pt idx="1805">
                  <c:v>1.5709608314834145E-2</c:v>
                </c:pt>
                <c:pt idx="1806">
                  <c:v>1.546771592432572E-2</c:v>
                </c:pt>
                <c:pt idx="1807">
                  <c:v>1.5391611854079779E-2</c:v>
                </c:pt>
                <c:pt idx="1808">
                  <c:v>1.5382520377700271E-2</c:v>
                </c:pt>
                <c:pt idx="1809">
                  <c:v>1.5498406756514038E-2</c:v>
                </c:pt>
                <c:pt idx="1810">
                  <c:v>1.5446574418601866E-2</c:v>
                </c:pt>
                <c:pt idx="1811">
                  <c:v>1.5424863675492562E-2</c:v>
                </c:pt>
                <c:pt idx="1812">
                  <c:v>1.5303792093752433E-2</c:v>
                </c:pt>
                <c:pt idx="1813">
                  <c:v>1.5234831319545061E-2</c:v>
                </c:pt>
                <c:pt idx="1814">
                  <c:v>1.518945958881246E-2</c:v>
                </c:pt>
                <c:pt idx="1815">
                  <c:v>1.5165956828203986E-2</c:v>
                </c:pt>
                <c:pt idx="1816">
                  <c:v>1.5236822929273197E-2</c:v>
                </c:pt>
                <c:pt idx="1817">
                  <c:v>1.5356537282233185E-2</c:v>
                </c:pt>
                <c:pt idx="1818">
                  <c:v>1.5503770296631525E-2</c:v>
                </c:pt>
                <c:pt idx="1819">
                  <c:v>1.5676412281182106E-2</c:v>
                </c:pt>
                <c:pt idx="1820">
                  <c:v>1.5557387653816646E-2</c:v>
                </c:pt>
                <c:pt idx="1821">
                  <c:v>1.5489901759519697E-2</c:v>
                </c:pt>
                <c:pt idx="1822">
                  <c:v>1.5503691908977824E-2</c:v>
                </c:pt>
                <c:pt idx="1823">
                  <c:v>1.5527601188484064E-2</c:v>
                </c:pt>
                <c:pt idx="1824">
                  <c:v>1.5629217169247367E-2</c:v>
                </c:pt>
                <c:pt idx="1825">
                  <c:v>1.5652893570471393E-2</c:v>
                </c:pt>
                <c:pt idx="1826">
                  <c:v>1.5746311556886439E-2</c:v>
                </c:pt>
                <c:pt idx="1827">
                  <c:v>1.586866227763839E-2</c:v>
                </c:pt>
                <c:pt idx="1828">
                  <c:v>1.5914342612838417E-2</c:v>
                </c:pt>
                <c:pt idx="1829">
                  <c:v>1.6002309471989107E-2</c:v>
                </c:pt>
                <c:pt idx="1830">
                  <c:v>1.6106758322403048E-2</c:v>
                </c:pt>
                <c:pt idx="1831">
                  <c:v>1.6147124482272401E-2</c:v>
                </c:pt>
                <c:pt idx="1832">
                  <c:v>1.61688603772423E-2</c:v>
                </c:pt>
                <c:pt idx="1833">
                  <c:v>1.6264943461702597E-2</c:v>
                </c:pt>
                <c:pt idx="1834">
                  <c:v>1.6391907269847517E-2</c:v>
                </c:pt>
                <c:pt idx="1835">
                  <c:v>1.6488798689590634E-2</c:v>
                </c:pt>
                <c:pt idx="1836">
                  <c:v>1.6524352020131694E-2</c:v>
                </c:pt>
                <c:pt idx="1837">
                  <c:v>1.6544827442507071E-2</c:v>
                </c:pt>
                <c:pt idx="1838">
                  <c:v>1.6557492211649039E-2</c:v>
                </c:pt>
                <c:pt idx="1839">
                  <c:v>1.6646468052675556E-2</c:v>
                </c:pt>
                <c:pt idx="1840">
                  <c:v>1.6759801517564177E-2</c:v>
                </c:pt>
                <c:pt idx="1841">
                  <c:v>1.6895399315346116E-2</c:v>
                </c:pt>
                <c:pt idx="1842">
                  <c:v>1.6947908187924687E-2</c:v>
                </c:pt>
                <c:pt idx="1843">
                  <c:v>1.7081014024975971E-2</c:v>
                </c:pt>
                <c:pt idx="1844">
                  <c:v>1.7215987755926587E-2</c:v>
                </c:pt>
                <c:pt idx="1845">
                  <c:v>1.7342167629414318E-2</c:v>
                </c:pt>
                <c:pt idx="1846">
                  <c:v>1.7393427055861443E-2</c:v>
                </c:pt>
                <c:pt idx="1847">
                  <c:v>1.7517637116929885E-2</c:v>
                </c:pt>
                <c:pt idx="1848">
                  <c:v>1.7565550410264086E-2</c:v>
                </c:pt>
                <c:pt idx="1849">
                  <c:v>1.7689590590018844E-2</c:v>
                </c:pt>
                <c:pt idx="1850">
                  <c:v>1.7722605127873492E-2</c:v>
                </c:pt>
                <c:pt idx="1851">
                  <c:v>1.7745226007638504E-2</c:v>
                </c:pt>
                <c:pt idx="1852">
                  <c:v>1.7759301845502784E-2</c:v>
                </c:pt>
                <c:pt idx="1853">
                  <c:v>1.7769948452591722E-2</c:v>
                </c:pt>
                <c:pt idx="1854">
                  <c:v>1.7780421099931387E-2</c:v>
                </c:pt>
                <c:pt idx="1855">
                  <c:v>1.7786723488864897E-2</c:v>
                </c:pt>
                <c:pt idx="1856">
                  <c:v>1.7792315215578336E-2</c:v>
                </c:pt>
                <c:pt idx="1857">
                  <c:v>1.7880832830692972E-2</c:v>
                </c:pt>
                <c:pt idx="1858">
                  <c:v>1.8031936036836838E-2</c:v>
                </c:pt>
                <c:pt idx="1859">
                  <c:v>1.8066250282944951E-2</c:v>
                </c:pt>
                <c:pt idx="1860">
                  <c:v>1.8083948421982132E-2</c:v>
                </c:pt>
                <c:pt idx="1861">
                  <c:v>1.8089943613703419E-2</c:v>
                </c:pt>
                <c:pt idx="1862">
                  <c:v>1.8094580973326946E-2</c:v>
                </c:pt>
                <c:pt idx="1863">
                  <c:v>1.8182563793757711E-2</c:v>
                </c:pt>
                <c:pt idx="1864">
                  <c:v>1.7885555100314532E-2</c:v>
                </c:pt>
                <c:pt idx="1865">
                  <c:v>1.7699047637144472E-2</c:v>
                </c:pt>
                <c:pt idx="1866">
                  <c:v>1.770050392568534E-2</c:v>
                </c:pt>
                <c:pt idx="1867">
                  <c:v>1.7699416609322172E-2</c:v>
                </c:pt>
                <c:pt idx="1868">
                  <c:v>1.7697530485405122E-2</c:v>
                </c:pt>
                <c:pt idx="1869">
                  <c:v>1.7737508838656102E-2</c:v>
                </c:pt>
                <c:pt idx="1870">
                  <c:v>1.7851602528946353E-2</c:v>
                </c:pt>
                <c:pt idx="1871">
                  <c:v>1.7599092965308705E-2</c:v>
                </c:pt>
                <c:pt idx="1872">
                  <c:v>1.7472975643739286E-2</c:v>
                </c:pt>
                <c:pt idx="1873">
                  <c:v>1.7453559636207649E-2</c:v>
                </c:pt>
                <c:pt idx="1874">
                  <c:v>1.7477251615451772E-2</c:v>
                </c:pt>
                <c:pt idx="1875">
                  <c:v>1.7199157700116707E-2</c:v>
                </c:pt>
                <c:pt idx="1876">
                  <c:v>1.7050748195006404E-2</c:v>
                </c:pt>
                <c:pt idx="1877">
                  <c:v>1.7130440113915291E-2</c:v>
                </c:pt>
                <c:pt idx="1878">
                  <c:v>1.7244512125774714E-2</c:v>
                </c:pt>
                <c:pt idx="1879">
                  <c:v>1.7366934150719437E-2</c:v>
                </c:pt>
                <c:pt idx="1880">
                  <c:v>1.741724057257299E-2</c:v>
                </c:pt>
                <c:pt idx="1881">
                  <c:v>1.7148169031247495E-2</c:v>
                </c:pt>
                <c:pt idx="1882">
                  <c:v>1.6997737555420223E-2</c:v>
                </c:pt>
                <c:pt idx="1883">
                  <c:v>1.7016743172214577E-2</c:v>
                </c:pt>
                <c:pt idx="1884">
                  <c:v>1.7035481028648936E-2</c:v>
                </c:pt>
                <c:pt idx="1885">
                  <c:v>1.7131040521563445E-2</c:v>
                </c:pt>
                <c:pt idx="1886">
                  <c:v>1.7175914919177582E-2</c:v>
                </c:pt>
                <c:pt idx="1887">
                  <c:v>1.7293610886290112E-2</c:v>
                </c:pt>
                <c:pt idx="1888">
                  <c:v>1.7442938995739676E-2</c:v>
                </c:pt>
                <c:pt idx="1889">
                  <c:v>1.7494100350306074E-2</c:v>
                </c:pt>
                <c:pt idx="1890">
                  <c:v>1.7612734062718349E-2</c:v>
                </c:pt>
                <c:pt idx="1891">
                  <c:v>1.7353904809014553E-2</c:v>
                </c:pt>
                <c:pt idx="1892">
                  <c:v>1.7203943845803371E-2</c:v>
                </c:pt>
                <c:pt idx="1893">
                  <c:v>1.7210606647008797E-2</c:v>
                </c:pt>
                <c:pt idx="1894">
                  <c:v>1.7295106634709789E-2</c:v>
                </c:pt>
                <c:pt idx="1895">
                  <c:v>1.7336349513751514E-2</c:v>
                </c:pt>
                <c:pt idx="1896">
                  <c:v>1.744582572208897E-2</c:v>
                </c:pt>
                <c:pt idx="1897">
                  <c:v>1.7181651360231753E-2</c:v>
                </c:pt>
                <c:pt idx="1898">
                  <c:v>1.7033581839434153E-2</c:v>
                </c:pt>
                <c:pt idx="1899">
                  <c:v>1.7050687296939593E-2</c:v>
                </c:pt>
                <c:pt idx="1900">
                  <c:v>1.7151746312419114E-2</c:v>
                </c:pt>
                <c:pt idx="1901">
                  <c:v>1.6965891580925319E-2</c:v>
                </c:pt>
                <c:pt idx="1902">
                  <c:v>1.6543510180016097E-2</c:v>
                </c:pt>
                <c:pt idx="1903">
                  <c:v>1.6408342754382188E-2</c:v>
                </c:pt>
                <c:pt idx="1904">
                  <c:v>1.6417681852514465E-2</c:v>
                </c:pt>
                <c:pt idx="1905">
                  <c:v>1.6504472431260409E-2</c:v>
                </c:pt>
                <c:pt idx="1906">
                  <c:v>1.6342396863147757E-2</c:v>
                </c:pt>
                <c:pt idx="1907">
                  <c:v>1.6255330921881694E-2</c:v>
                </c:pt>
                <c:pt idx="1908">
                  <c:v>1.6213770896397195E-2</c:v>
                </c:pt>
                <c:pt idx="1909">
                  <c:v>1.6195875426518236E-2</c:v>
                </c:pt>
                <c:pt idx="1910">
                  <c:v>1.622410781485828E-2</c:v>
                </c:pt>
                <c:pt idx="1911">
                  <c:v>1.605160552736784E-2</c:v>
                </c:pt>
                <c:pt idx="1912">
                  <c:v>1.5969058473954689E-2</c:v>
                </c:pt>
                <c:pt idx="1913">
                  <c:v>1.5981957875209618E-2</c:v>
                </c:pt>
                <c:pt idx="1914">
                  <c:v>1.603614439754808E-2</c:v>
                </c:pt>
                <c:pt idx="1915">
                  <c:v>1.614581760059064E-2</c:v>
                </c:pt>
                <c:pt idx="1916">
                  <c:v>1.6226879396795124E-2</c:v>
                </c:pt>
                <c:pt idx="1917">
                  <c:v>1.634498231470205E-2</c:v>
                </c:pt>
                <c:pt idx="1918">
                  <c:v>1.6455159787071905E-2</c:v>
                </c:pt>
                <c:pt idx="1919">
                  <c:v>1.6580717618185248E-2</c:v>
                </c:pt>
                <c:pt idx="1920">
                  <c:v>1.64588203426147E-2</c:v>
                </c:pt>
                <c:pt idx="1921">
                  <c:v>1.6383560356331595E-2</c:v>
                </c:pt>
                <c:pt idx="1922">
                  <c:v>1.639844936324264E-2</c:v>
                </c:pt>
                <c:pt idx="1923">
                  <c:v>1.642707717935632E-2</c:v>
                </c:pt>
                <c:pt idx="1924">
                  <c:v>1.6446979480265855E-2</c:v>
                </c:pt>
                <c:pt idx="1925">
                  <c:v>1.6269284292961594E-2</c:v>
                </c:pt>
                <c:pt idx="1926">
                  <c:v>1.6191066287195355E-2</c:v>
                </c:pt>
                <c:pt idx="1927">
                  <c:v>1.6154217748160726E-2</c:v>
                </c:pt>
                <c:pt idx="1928">
                  <c:v>1.61881152445843E-2</c:v>
                </c:pt>
                <c:pt idx="1929">
                  <c:v>1.603067049185869E-2</c:v>
                </c:pt>
                <c:pt idx="1930">
                  <c:v>1.5952582490760037E-2</c:v>
                </c:pt>
                <c:pt idx="1931">
                  <c:v>1.6017691206704598E-2</c:v>
                </c:pt>
                <c:pt idx="1932">
                  <c:v>1.6041292944936836E-2</c:v>
                </c:pt>
                <c:pt idx="1933">
                  <c:v>1.5881065481887391E-2</c:v>
                </c:pt>
                <c:pt idx="1934">
                  <c:v>1.5809296299907238E-2</c:v>
                </c:pt>
                <c:pt idx="1935">
                  <c:v>1.5829563441207672E-2</c:v>
                </c:pt>
                <c:pt idx="1936">
                  <c:v>1.5944323384389669E-2</c:v>
                </c:pt>
                <c:pt idx="1937">
                  <c:v>1.5973668526906071E-2</c:v>
                </c:pt>
                <c:pt idx="1938">
                  <c:v>1.5994102555870859E-2</c:v>
                </c:pt>
                <c:pt idx="1939">
                  <c:v>1.5823106112760943E-2</c:v>
                </c:pt>
                <c:pt idx="1940">
                  <c:v>1.5742367641845556E-2</c:v>
                </c:pt>
                <c:pt idx="1941">
                  <c:v>1.5740759630718193E-2</c:v>
                </c:pt>
                <c:pt idx="1942">
                  <c:v>1.5568007195178035E-2</c:v>
                </c:pt>
                <c:pt idx="1943">
                  <c:v>1.5534131593772371E-2</c:v>
                </c:pt>
                <c:pt idx="1944">
                  <c:v>1.5635438810494451E-2</c:v>
                </c:pt>
                <c:pt idx="1945">
                  <c:v>1.5680311354050236E-2</c:v>
                </c:pt>
                <c:pt idx="1946">
                  <c:v>1.570893042622068E-2</c:v>
                </c:pt>
                <c:pt idx="1947">
                  <c:v>1.5803240520104289E-2</c:v>
                </c:pt>
                <c:pt idx="1948">
                  <c:v>1.582588152458686E-2</c:v>
                </c:pt>
                <c:pt idx="1949">
                  <c:v>1.5916421569000416E-2</c:v>
                </c:pt>
                <c:pt idx="1950">
                  <c:v>1.6015439143689636E-2</c:v>
                </c:pt>
                <c:pt idx="1951">
                  <c:v>1.6135136260737926E-2</c:v>
                </c:pt>
                <c:pt idx="1952">
                  <c:v>1.618225980702348E-2</c:v>
                </c:pt>
                <c:pt idx="1953">
                  <c:v>1.6295002622164434E-2</c:v>
                </c:pt>
                <c:pt idx="1954">
                  <c:v>1.6323686747152788E-2</c:v>
                </c:pt>
                <c:pt idx="1955">
                  <c:v>1.6418387845221427E-2</c:v>
                </c:pt>
                <c:pt idx="1956">
                  <c:v>1.6491944501281663E-2</c:v>
                </c:pt>
                <c:pt idx="1957">
                  <c:v>1.66039674273043E-2</c:v>
                </c:pt>
                <c:pt idx="1958">
                  <c:v>1.6716453865577297E-2</c:v>
                </c:pt>
                <c:pt idx="1959">
                  <c:v>1.6829020309454101E-2</c:v>
                </c:pt>
                <c:pt idx="1960">
                  <c:v>1.6941464677186269E-2</c:v>
                </c:pt>
                <c:pt idx="1961">
                  <c:v>1.6971252373220169E-2</c:v>
                </c:pt>
                <c:pt idx="1962">
                  <c:v>1.699328063884098E-2</c:v>
                </c:pt>
                <c:pt idx="1963">
                  <c:v>1.7083397512286047E-2</c:v>
                </c:pt>
                <c:pt idx="1964">
                  <c:v>1.6845065434242024E-2</c:v>
                </c:pt>
                <c:pt idx="1965">
                  <c:v>1.6706678169293276E-2</c:v>
                </c:pt>
                <c:pt idx="1966">
                  <c:v>1.6696698908407637E-2</c:v>
                </c:pt>
                <c:pt idx="1967">
                  <c:v>1.6699297571941885E-2</c:v>
                </c:pt>
                <c:pt idx="1968">
                  <c:v>1.6706702569758702E-2</c:v>
                </c:pt>
                <c:pt idx="1969">
                  <c:v>1.674699306674432E-2</c:v>
                </c:pt>
                <c:pt idx="1970">
                  <c:v>1.6549272475596011E-2</c:v>
                </c:pt>
                <c:pt idx="1971">
                  <c:v>1.6443526684963516E-2</c:v>
                </c:pt>
                <c:pt idx="1972">
                  <c:v>1.6438634287470277E-2</c:v>
                </c:pt>
                <c:pt idx="1973">
                  <c:v>1.6502909294113577E-2</c:v>
                </c:pt>
                <c:pt idx="1974">
                  <c:v>1.6608732826407957E-2</c:v>
                </c:pt>
                <c:pt idx="1975">
                  <c:v>1.671724794544549E-2</c:v>
                </c:pt>
                <c:pt idx="1976">
                  <c:v>1.685854070621795E-2</c:v>
                </c:pt>
                <c:pt idx="1977">
                  <c:v>1.6892515095020211E-2</c:v>
                </c:pt>
                <c:pt idx="1978">
                  <c:v>1.6919406461951114E-2</c:v>
                </c:pt>
                <c:pt idx="1979">
                  <c:v>1.6976295178098399E-2</c:v>
                </c:pt>
                <c:pt idx="1980">
                  <c:v>1.707802980501727E-2</c:v>
                </c:pt>
                <c:pt idx="1981">
                  <c:v>1.7171246069787149E-2</c:v>
                </c:pt>
                <c:pt idx="1982">
                  <c:v>1.7204060355729744E-2</c:v>
                </c:pt>
                <c:pt idx="1983">
                  <c:v>1.7005618968916614E-2</c:v>
                </c:pt>
                <c:pt idx="1984">
                  <c:v>1.691569012867622E-2</c:v>
                </c:pt>
                <c:pt idx="1985">
                  <c:v>1.6873975326783697E-2</c:v>
                </c:pt>
                <c:pt idx="1986">
                  <c:v>1.6857947250220162E-2</c:v>
                </c:pt>
                <c:pt idx="1987">
                  <c:v>1.6632253305750799E-2</c:v>
                </c:pt>
                <c:pt idx="1988">
                  <c:v>1.6535242057992172E-2</c:v>
                </c:pt>
                <c:pt idx="1989">
                  <c:v>1.6547365310626727E-2</c:v>
                </c:pt>
                <c:pt idx="1990">
                  <c:v>1.6558944691328792E-2</c:v>
                </c:pt>
                <c:pt idx="1991">
                  <c:v>1.6642312551884864E-2</c:v>
                </c:pt>
                <c:pt idx="1992">
                  <c:v>1.6732022152670556E-2</c:v>
                </c:pt>
                <c:pt idx="1993">
                  <c:v>1.6570595676962174E-2</c:v>
                </c:pt>
                <c:pt idx="1994">
                  <c:v>1.6477253492926058E-2</c:v>
                </c:pt>
                <c:pt idx="1995">
                  <c:v>1.650302811312343E-2</c:v>
                </c:pt>
                <c:pt idx="1996">
                  <c:v>1.6599554441742104E-2</c:v>
                </c:pt>
                <c:pt idx="1997">
                  <c:v>1.6461102279499151E-2</c:v>
                </c:pt>
                <c:pt idx="1998">
                  <c:v>1.6391019289619724E-2</c:v>
                </c:pt>
                <c:pt idx="1999">
                  <c:v>1.6358890815909466E-2</c:v>
                </c:pt>
                <c:pt idx="2000">
                  <c:v>1.6370467216572537E-2</c:v>
                </c:pt>
                <c:pt idx="2001">
                  <c:v>1.6462976692324327E-2</c:v>
                </c:pt>
                <c:pt idx="2002">
                  <c:v>1.6360049350696015E-2</c:v>
                </c:pt>
                <c:pt idx="2003">
                  <c:v>1.6295381896743399E-2</c:v>
                </c:pt>
                <c:pt idx="2004">
                  <c:v>1.6068565906986465E-2</c:v>
                </c:pt>
                <c:pt idx="2005">
                  <c:v>1.6025796397082459E-2</c:v>
                </c:pt>
                <c:pt idx="2006">
                  <c:v>1.6043802962102727E-2</c:v>
                </c:pt>
                <c:pt idx="2007">
                  <c:v>1.6129046075439635E-2</c:v>
                </c:pt>
                <c:pt idx="2008">
                  <c:v>1.6152746395257767E-2</c:v>
                </c:pt>
                <c:pt idx="2009">
                  <c:v>1.5995706941173027E-2</c:v>
                </c:pt>
                <c:pt idx="2010">
                  <c:v>1.5917988020090701E-2</c:v>
                </c:pt>
                <c:pt idx="2011">
                  <c:v>1.5950506696713718E-2</c:v>
                </c:pt>
                <c:pt idx="2012">
                  <c:v>1.5971930187812844E-2</c:v>
                </c:pt>
                <c:pt idx="2013">
                  <c:v>1.5985639902026172E-2</c:v>
                </c:pt>
                <c:pt idx="2014">
                  <c:v>1.5993536455730428E-2</c:v>
                </c:pt>
                <c:pt idx="2015">
                  <c:v>1.6072669109983284E-2</c:v>
                </c:pt>
                <c:pt idx="2016">
                  <c:v>1.6109899042871301E-2</c:v>
                </c:pt>
                <c:pt idx="2017">
                  <c:v>1.617748105949901E-2</c:v>
                </c:pt>
                <c:pt idx="2018">
                  <c:v>1.6065934294393847E-2</c:v>
                </c:pt>
                <c:pt idx="2019">
                  <c:v>1.6017425255991036E-2</c:v>
                </c:pt>
                <c:pt idx="2020">
                  <c:v>1.6030407846507888E-2</c:v>
                </c:pt>
                <c:pt idx="2021">
                  <c:v>1.5881922367865897E-2</c:v>
                </c:pt>
                <c:pt idx="2022">
                  <c:v>1.5815872492443428E-2</c:v>
                </c:pt>
                <c:pt idx="2023">
                  <c:v>1.5888556193950909E-2</c:v>
                </c:pt>
                <c:pt idx="2024">
                  <c:v>1.6015465377822391E-2</c:v>
                </c:pt>
                <c:pt idx="2025">
                  <c:v>1.5932549765802162E-2</c:v>
                </c:pt>
                <c:pt idx="2026">
                  <c:v>1.5871376987148245E-2</c:v>
                </c:pt>
                <c:pt idx="2027">
                  <c:v>1.5880122755034143E-2</c:v>
                </c:pt>
                <c:pt idx="2028">
                  <c:v>1.5975367990534006E-2</c:v>
                </c:pt>
                <c:pt idx="2029">
                  <c:v>1.5836248694048649E-2</c:v>
                </c:pt>
                <c:pt idx="2030">
                  <c:v>1.5763482542311413E-2</c:v>
                </c:pt>
                <c:pt idx="2031">
                  <c:v>1.5740957153002944E-2</c:v>
                </c:pt>
                <c:pt idx="2032">
                  <c:v>1.5819449629474236E-2</c:v>
                </c:pt>
                <c:pt idx="2033">
                  <c:v>1.5925204499412926E-2</c:v>
                </c:pt>
                <c:pt idx="2034">
                  <c:v>1.5952685739438532E-2</c:v>
                </c:pt>
                <c:pt idx="2035">
                  <c:v>1.6011827151791613E-2</c:v>
                </c:pt>
                <c:pt idx="2036">
                  <c:v>1.6037524923180113E-2</c:v>
                </c:pt>
                <c:pt idx="2037">
                  <c:v>1.5883730281438635E-2</c:v>
                </c:pt>
                <c:pt idx="2038">
                  <c:v>1.5843284815849956E-2</c:v>
                </c:pt>
                <c:pt idx="2039">
                  <c:v>1.5861320147882441E-2</c:v>
                </c:pt>
                <c:pt idx="2040">
                  <c:v>1.5874021449491571E-2</c:v>
                </c:pt>
                <c:pt idx="2041">
                  <c:v>1.5920782703635949E-2</c:v>
                </c:pt>
                <c:pt idx="2042">
                  <c:v>1.6023630376295617E-2</c:v>
                </c:pt>
                <c:pt idx="2043">
                  <c:v>1.6163592078546341E-2</c:v>
                </c:pt>
                <c:pt idx="2044">
                  <c:v>1.619273070140903E-2</c:v>
                </c:pt>
                <c:pt idx="2045">
                  <c:v>1.6211943815566454E-2</c:v>
                </c:pt>
                <c:pt idx="2046">
                  <c:v>1.6040876482984689E-2</c:v>
                </c:pt>
                <c:pt idx="2047">
                  <c:v>1.5965388029569261E-2</c:v>
                </c:pt>
                <c:pt idx="2048">
                  <c:v>1.5930100412450465E-2</c:v>
                </c:pt>
                <c:pt idx="2049">
                  <c:v>1.5913122421768566E-2</c:v>
                </c:pt>
                <c:pt idx="2050">
                  <c:v>1.5903908085143748E-2</c:v>
                </c:pt>
                <c:pt idx="2051">
                  <c:v>1.5931139256774918E-2</c:v>
                </c:pt>
                <c:pt idx="2052">
                  <c:v>1.5992363821534239E-2</c:v>
                </c:pt>
                <c:pt idx="2053">
                  <c:v>1.601838732898464E-2</c:v>
                </c:pt>
                <c:pt idx="2054">
                  <c:v>1.6111582837387561E-2</c:v>
                </c:pt>
                <c:pt idx="2055">
                  <c:v>1.6184071583245085E-2</c:v>
                </c:pt>
                <c:pt idx="2056">
                  <c:v>1.6296201636199714E-2</c:v>
                </c:pt>
                <c:pt idx="2057">
                  <c:v>1.6323533806194113E-2</c:v>
                </c:pt>
                <c:pt idx="2058">
                  <c:v>1.6341734854997236E-2</c:v>
                </c:pt>
                <c:pt idx="2059">
                  <c:v>1.6185927894687868E-2</c:v>
                </c:pt>
                <c:pt idx="2060">
                  <c:v>1.6119930237468272E-2</c:v>
                </c:pt>
                <c:pt idx="2061">
                  <c:v>1.6208293230952076E-2</c:v>
                </c:pt>
                <c:pt idx="2062">
                  <c:v>1.6343671660656423E-2</c:v>
                </c:pt>
                <c:pt idx="2063">
                  <c:v>1.641846331450092E-2</c:v>
                </c:pt>
                <c:pt idx="2064">
                  <c:v>1.6527672792228665E-2</c:v>
                </c:pt>
                <c:pt idx="2065">
                  <c:v>1.6664014461780785E-2</c:v>
                </c:pt>
                <c:pt idx="2066">
                  <c:v>1.6769550275239742E-2</c:v>
                </c:pt>
                <c:pt idx="2067">
                  <c:v>1.6803138262115436E-2</c:v>
                </c:pt>
                <c:pt idx="2068">
                  <c:v>1.6630549283551788E-2</c:v>
                </c:pt>
                <c:pt idx="2069">
                  <c:v>1.6573992140223925E-2</c:v>
                </c:pt>
                <c:pt idx="2070">
                  <c:v>1.6394495252437413E-2</c:v>
                </c:pt>
                <c:pt idx="2071">
                  <c:v>1.6340327854858283E-2</c:v>
                </c:pt>
                <c:pt idx="2072">
                  <c:v>1.6431447428163715E-2</c:v>
                </c:pt>
                <c:pt idx="2073">
                  <c:v>1.6563297787902775E-2</c:v>
                </c:pt>
                <c:pt idx="2074">
                  <c:v>1.660785035866108E-2</c:v>
                </c:pt>
                <c:pt idx="2075">
                  <c:v>1.6713058185485852E-2</c:v>
                </c:pt>
                <c:pt idx="2076">
                  <c:v>1.6810091024295759E-2</c:v>
                </c:pt>
                <c:pt idx="2077">
                  <c:v>1.6635815279936406E-2</c:v>
                </c:pt>
                <c:pt idx="2078">
                  <c:v>1.6567845819680183E-2</c:v>
                </c:pt>
                <c:pt idx="2079">
                  <c:v>1.6648260008504168E-2</c:v>
                </c:pt>
                <c:pt idx="2080">
                  <c:v>1.667408233716805E-2</c:v>
                </c:pt>
                <c:pt idx="2081">
                  <c:v>1.6767428661351502E-2</c:v>
                </c:pt>
                <c:pt idx="2082">
                  <c:v>1.659921255786001E-2</c:v>
                </c:pt>
                <c:pt idx="2083">
                  <c:v>1.6525653710739996E-2</c:v>
                </c:pt>
                <c:pt idx="2084">
                  <c:v>1.653021447418257E-2</c:v>
                </c:pt>
                <c:pt idx="2085">
                  <c:v>1.6592830207133535E-2</c:v>
                </c:pt>
                <c:pt idx="2086">
                  <c:v>1.6692313804101855E-2</c:v>
                </c:pt>
                <c:pt idx="2087">
                  <c:v>1.679756968648094E-2</c:v>
                </c:pt>
                <c:pt idx="2088">
                  <c:v>1.6841487848062053E-2</c:v>
                </c:pt>
                <c:pt idx="2089">
                  <c:v>1.6948599790388319E-2</c:v>
                </c:pt>
                <c:pt idx="2090">
                  <c:v>1.7015319515893634E-2</c:v>
                </c:pt>
                <c:pt idx="2091">
                  <c:v>1.7079321735039232E-2</c:v>
                </c:pt>
                <c:pt idx="2092">
                  <c:v>1.7180531217990902E-2</c:v>
                </c:pt>
                <c:pt idx="2093">
                  <c:v>1.7219272164292976E-2</c:v>
                </c:pt>
                <c:pt idx="2094">
                  <c:v>1.72383879796143E-2</c:v>
                </c:pt>
                <c:pt idx="2095">
                  <c:v>1.7320121801302379E-2</c:v>
                </c:pt>
                <c:pt idx="2096">
                  <c:v>1.7359145455406289E-2</c:v>
                </c:pt>
                <c:pt idx="2097">
                  <c:v>1.7380217113173946E-2</c:v>
                </c:pt>
                <c:pt idx="2098">
                  <c:v>1.7119744184061925E-2</c:v>
                </c:pt>
                <c:pt idx="2099">
                  <c:v>1.6661897180272778E-2</c:v>
                </c:pt>
                <c:pt idx="2100">
                  <c:v>1.654501557834076E-2</c:v>
                </c:pt>
                <c:pt idx="2101">
                  <c:v>1.6211287996719781E-2</c:v>
                </c:pt>
                <c:pt idx="2102">
                  <c:v>1.6089082239118979E-2</c:v>
                </c:pt>
                <c:pt idx="2103">
                  <c:v>1.6076092632577033E-2</c:v>
                </c:pt>
                <c:pt idx="2104">
                  <c:v>1.6132547733347269E-2</c:v>
                </c:pt>
                <c:pt idx="2105">
                  <c:v>1.6248785436679625E-2</c:v>
                </c:pt>
                <c:pt idx="2106">
                  <c:v>1.6115668416956885E-2</c:v>
                </c:pt>
                <c:pt idx="2107">
                  <c:v>1.6031858477268734E-2</c:v>
                </c:pt>
                <c:pt idx="2108">
                  <c:v>1.5752060034804893E-2</c:v>
                </c:pt>
                <c:pt idx="2109">
                  <c:v>1.568366828198553E-2</c:v>
                </c:pt>
                <c:pt idx="2110">
                  <c:v>1.5689787568030744E-2</c:v>
                </c:pt>
                <c:pt idx="2111">
                  <c:v>1.5727156007040777E-2</c:v>
                </c:pt>
                <c:pt idx="2112">
                  <c:v>1.5819423204168515E-2</c:v>
                </c:pt>
                <c:pt idx="2113">
                  <c:v>1.5919929485168072E-2</c:v>
                </c:pt>
                <c:pt idx="2114">
                  <c:v>1.598882906445831E-2</c:v>
                </c:pt>
                <c:pt idx="2115">
                  <c:v>1.6092300904495871E-2</c:v>
                </c:pt>
                <c:pt idx="2116">
                  <c:v>1.6193394822955454E-2</c:v>
                </c:pt>
                <c:pt idx="2117">
                  <c:v>1.6284920086724997E-2</c:v>
                </c:pt>
                <c:pt idx="2118">
                  <c:v>1.63598728248876E-2</c:v>
                </c:pt>
                <c:pt idx="2119">
                  <c:v>1.6386193892719225E-2</c:v>
                </c:pt>
                <c:pt idx="2120">
                  <c:v>1.6209140523280041E-2</c:v>
                </c:pt>
                <c:pt idx="2121">
                  <c:v>1.6128532297237874E-2</c:v>
                </c:pt>
                <c:pt idx="2122">
                  <c:v>1.6127658242941378E-2</c:v>
                </c:pt>
                <c:pt idx="2123">
                  <c:v>1.6221275261352086E-2</c:v>
                </c:pt>
                <c:pt idx="2124">
                  <c:v>1.6341739654990195E-2</c:v>
                </c:pt>
                <c:pt idx="2125">
                  <c:v>1.6439985276634483E-2</c:v>
                </c:pt>
                <c:pt idx="2126">
                  <c:v>1.6519118664534149E-2</c:v>
                </c:pt>
                <c:pt idx="2127">
                  <c:v>1.6361939046497298E-2</c:v>
                </c:pt>
                <c:pt idx="2128">
                  <c:v>1.6278290737292589E-2</c:v>
                </c:pt>
                <c:pt idx="2129">
                  <c:v>1.6287936787870438E-2</c:v>
                </c:pt>
                <c:pt idx="2130">
                  <c:v>1.6359097916711307E-2</c:v>
                </c:pt>
                <c:pt idx="2131">
                  <c:v>1.621113417034159E-2</c:v>
                </c:pt>
                <c:pt idx="2132">
                  <c:v>1.6148945092111844E-2</c:v>
                </c:pt>
                <c:pt idx="2133">
                  <c:v>1.5961933083062152E-2</c:v>
                </c:pt>
                <c:pt idx="2134">
                  <c:v>1.5871951547347107E-2</c:v>
                </c:pt>
                <c:pt idx="2135">
                  <c:v>1.5688638855216208E-2</c:v>
                </c:pt>
                <c:pt idx="2136">
                  <c:v>1.5601317949196503E-2</c:v>
                </c:pt>
                <c:pt idx="2137">
                  <c:v>1.5612312176446985E-2</c:v>
                </c:pt>
                <c:pt idx="2138">
                  <c:v>1.5621505122124901E-2</c:v>
                </c:pt>
                <c:pt idx="2139">
                  <c:v>1.5628765604520756E-2</c:v>
                </c:pt>
                <c:pt idx="2140">
                  <c:v>1.5443008820117732E-2</c:v>
                </c:pt>
                <c:pt idx="2141">
                  <c:v>1.5364928137562184E-2</c:v>
                </c:pt>
                <c:pt idx="2142">
                  <c:v>1.5325776206311814E-2</c:v>
                </c:pt>
                <c:pt idx="2143">
                  <c:v>1.5109897826622309E-2</c:v>
                </c:pt>
                <c:pt idx="2144">
                  <c:v>1.5026554847642037E-2</c:v>
                </c:pt>
                <c:pt idx="2145">
                  <c:v>1.5071374562256157E-2</c:v>
                </c:pt>
                <c:pt idx="2146">
                  <c:v>1.5092978072286822E-2</c:v>
                </c:pt>
                <c:pt idx="2147">
                  <c:v>1.5108622653542847E-2</c:v>
                </c:pt>
                <c:pt idx="2148">
                  <c:v>1.5120730889502498E-2</c:v>
                </c:pt>
                <c:pt idx="2149">
                  <c:v>1.5131079611285347E-2</c:v>
                </c:pt>
                <c:pt idx="2150">
                  <c:v>1.5175126162123354E-2</c:v>
                </c:pt>
                <c:pt idx="2151">
                  <c:v>1.5195947033298296E-2</c:v>
                </c:pt>
                <c:pt idx="2152">
                  <c:v>1.5209501788399304E-2</c:v>
                </c:pt>
                <c:pt idx="2153">
                  <c:v>1.5285303605536371E-2</c:v>
                </c:pt>
                <c:pt idx="2154">
                  <c:v>1.5370985578489926E-2</c:v>
                </c:pt>
                <c:pt idx="2155">
                  <c:v>1.5256247698272718E-2</c:v>
                </c:pt>
                <c:pt idx="2156">
                  <c:v>1.5192967765415788E-2</c:v>
                </c:pt>
                <c:pt idx="2157">
                  <c:v>1.5205006598596027E-2</c:v>
                </c:pt>
                <c:pt idx="2158">
                  <c:v>1.5229134978314907E-2</c:v>
                </c:pt>
                <c:pt idx="2159">
                  <c:v>1.5285465859263714E-2</c:v>
                </c:pt>
                <c:pt idx="2160">
                  <c:v>1.5354042995213923E-2</c:v>
                </c:pt>
                <c:pt idx="2161">
                  <c:v>1.54527519320935E-2</c:v>
                </c:pt>
                <c:pt idx="2162">
                  <c:v>1.5581019526007656E-2</c:v>
                </c:pt>
                <c:pt idx="2163">
                  <c:v>1.5688069996927512E-2</c:v>
                </c:pt>
                <c:pt idx="2164">
                  <c:v>1.5791905245725713E-2</c:v>
                </c:pt>
                <c:pt idx="2165">
                  <c:v>1.5888862031483875E-2</c:v>
                </c:pt>
                <c:pt idx="2166">
                  <c:v>1.5928573948506553E-2</c:v>
                </c:pt>
                <c:pt idx="2167">
                  <c:v>1.576812810420114E-2</c:v>
                </c:pt>
                <c:pt idx="2168">
                  <c:v>1.5434216941949463E-2</c:v>
                </c:pt>
                <c:pt idx="2169">
                  <c:v>1.5098104620612562E-2</c:v>
                </c:pt>
                <c:pt idx="2170">
                  <c:v>1.4783226560367568E-2</c:v>
                </c:pt>
                <c:pt idx="2171">
                  <c:v>1.4696107836810968E-2</c:v>
                </c:pt>
                <c:pt idx="2172">
                  <c:v>1.4765443720995974E-2</c:v>
                </c:pt>
                <c:pt idx="2173">
                  <c:v>1.4636044770825807E-2</c:v>
                </c:pt>
                <c:pt idx="2174">
                  <c:v>1.4597616174262695E-2</c:v>
                </c:pt>
                <c:pt idx="2175">
                  <c:v>1.4675379089865714E-2</c:v>
                </c:pt>
                <c:pt idx="2176">
                  <c:v>1.4540842418083066E-2</c:v>
                </c:pt>
                <c:pt idx="2177">
                  <c:v>1.4476680591872459E-2</c:v>
                </c:pt>
                <c:pt idx="2178">
                  <c:v>1.4489627620418832E-2</c:v>
                </c:pt>
                <c:pt idx="2179">
                  <c:v>1.45831449722571E-2</c:v>
                </c:pt>
                <c:pt idx="2180">
                  <c:v>1.4608685075540362E-2</c:v>
                </c:pt>
                <c:pt idx="2181">
                  <c:v>1.4691212282843757E-2</c:v>
                </c:pt>
                <c:pt idx="2182">
                  <c:v>1.4751938271496345E-2</c:v>
                </c:pt>
                <c:pt idx="2183">
                  <c:v>1.4777595709218772E-2</c:v>
                </c:pt>
                <c:pt idx="2184">
                  <c:v>1.4624425559559007E-2</c:v>
                </c:pt>
                <c:pt idx="2185">
                  <c:v>1.4555406578094621E-2</c:v>
                </c:pt>
                <c:pt idx="2186">
                  <c:v>1.4546150107568767E-2</c:v>
                </c:pt>
                <c:pt idx="2187">
                  <c:v>1.4562315976338946E-2</c:v>
                </c:pt>
                <c:pt idx="2188">
                  <c:v>1.4577121082460565E-2</c:v>
                </c:pt>
                <c:pt idx="2189">
                  <c:v>1.4653664999509486E-2</c:v>
                </c:pt>
                <c:pt idx="2190">
                  <c:v>1.4764762865427827E-2</c:v>
                </c:pt>
                <c:pt idx="2191">
                  <c:v>1.488534281221332E-2</c:v>
                </c:pt>
                <c:pt idx="2192">
                  <c:v>1.476183828897859E-2</c:v>
                </c:pt>
                <c:pt idx="2193">
                  <c:v>1.4441741588464674E-2</c:v>
                </c:pt>
                <c:pt idx="2194">
                  <c:v>1.4358784333383556E-2</c:v>
                </c:pt>
                <c:pt idx="2195">
                  <c:v>1.4333630854220902E-2</c:v>
                </c:pt>
                <c:pt idx="2196">
                  <c:v>1.4378919841461224E-2</c:v>
                </c:pt>
                <c:pt idx="2197">
                  <c:v>1.4463413403542846E-2</c:v>
                </c:pt>
                <c:pt idx="2198">
                  <c:v>1.4330613624261024E-2</c:v>
                </c:pt>
                <c:pt idx="2199">
                  <c:v>1.4267751238890125E-2</c:v>
                </c:pt>
                <c:pt idx="2200">
                  <c:v>1.4279634200304314E-2</c:v>
                </c:pt>
                <c:pt idx="2201">
                  <c:v>1.4303874405561356E-2</c:v>
                </c:pt>
                <c:pt idx="2202">
                  <c:v>1.4322215554119722E-2</c:v>
                </c:pt>
                <c:pt idx="2203">
                  <c:v>1.4394795945715466E-2</c:v>
                </c:pt>
                <c:pt idx="2204">
                  <c:v>1.4451370412961073E-2</c:v>
                </c:pt>
                <c:pt idx="2205">
                  <c:v>1.4538858266425314E-2</c:v>
                </c:pt>
                <c:pt idx="2206">
                  <c:v>1.4401238278696105E-2</c:v>
                </c:pt>
                <c:pt idx="2207">
                  <c:v>1.4335576089296254E-2</c:v>
                </c:pt>
                <c:pt idx="2208">
                  <c:v>1.4113651775495728E-2</c:v>
                </c:pt>
                <c:pt idx="2209">
                  <c:v>1.4045687174704002E-2</c:v>
                </c:pt>
                <c:pt idx="2210">
                  <c:v>1.4052002619258319E-2</c:v>
                </c:pt>
                <c:pt idx="2211">
                  <c:v>1.407436600976153E-2</c:v>
                </c:pt>
                <c:pt idx="2212">
                  <c:v>1.3946508828510895E-2</c:v>
                </c:pt>
                <c:pt idx="2213">
                  <c:v>1.3888161971650992E-2</c:v>
                </c:pt>
                <c:pt idx="2214">
                  <c:v>1.3902402844967687E-2</c:v>
                </c:pt>
                <c:pt idx="2215">
                  <c:v>1.3792443081634076E-2</c:v>
                </c:pt>
                <c:pt idx="2216">
                  <c:v>1.3735585457219535E-2</c:v>
                </c:pt>
                <c:pt idx="2217">
                  <c:v>1.3774796962133795E-2</c:v>
                </c:pt>
                <c:pt idx="2218">
                  <c:v>1.3826833207204237E-2</c:v>
                </c:pt>
                <c:pt idx="2219">
                  <c:v>1.3728585771062729E-2</c:v>
                </c:pt>
                <c:pt idx="2220">
                  <c:v>1.3679490617126366E-2</c:v>
                </c:pt>
                <c:pt idx="2221">
                  <c:v>1.3699589312828886E-2</c:v>
                </c:pt>
                <c:pt idx="2222">
                  <c:v>1.3761175840542705E-2</c:v>
                </c:pt>
                <c:pt idx="2223">
                  <c:v>1.3849856451718656E-2</c:v>
                </c:pt>
                <c:pt idx="2224">
                  <c:v>1.3886751827909882E-2</c:v>
                </c:pt>
                <c:pt idx="2225">
                  <c:v>1.3975537063221632E-2</c:v>
                </c:pt>
                <c:pt idx="2226">
                  <c:v>1.408339621164334E-2</c:v>
                </c:pt>
                <c:pt idx="2227">
                  <c:v>1.4202017222512131E-2</c:v>
                </c:pt>
                <c:pt idx="2228">
                  <c:v>1.429259409014394E-2</c:v>
                </c:pt>
                <c:pt idx="2229">
                  <c:v>1.4371875904749976E-2</c:v>
                </c:pt>
                <c:pt idx="2230">
                  <c:v>1.4462926912646279E-2</c:v>
                </c:pt>
                <c:pt idx="2231">
                  <c:v>1.4497801709766778E-2</c:v>
                </c:pt>
                <c:pt idx="2232">
                  <c:v>1.4581332248931322E-2</c:v>
                </c:pt>
                <c:pt idx="2233">
                  <c:v>1.4658555397320416E-2</c:v>
                </c:pt>
                <c:pt idx="2234">
                  <c:v>1.4723082368256257E-2</c:v>
                </c:pt>
                <c:pt idx="2235">
                  <c:v>1.4815094840081033E-2</c:v>
                </c:pt>
                <c:pt idx="2236">
                  <c:v>1.4907128768637978E-2</c:v>
                </c:pt>
                <c:pt idx="2237">
                  <c:v>1.4999235872942718E-2</c:v>
                </c:pt>
                <c:pt idx="2238">
                  <c:v>1.5091294466565985E-2</c:v>
                </c:pt>
                <c:pt idx="2239">
                  <c:v>1.5115842976521021E-2</c:v>
                </c:pt>
                <c:pt idx="2240">
                  <c:v>1.5195931989813838E-2</c:v>
                </c:pt>
                <c:pt idx="2241">
                  <c:v>1.5250801377217127E-2</c:v>
                </c:pt>
                <c:pt idx="2242">
                  <c:v>1.5090569491172712E-2</c:v>
                </c:pt>
                <c:pt idx="2243">
                  <c:v>1.502713925392829E-2</c:v>
                </c:pt>
                <c:pt idx="2244">
                  <c:v>1.5035326026926699E-2</c:v>
                </c:pt>
                <c:pt idx="2245">
                  <c:v>1.5044833630229126E-2</c:v>
                </c:pt>
                <c:pt idx="2246">
                  <c:v>1.4877343706349078E-2</c:v>
                </c:pt>
                <c:pt idx="2247">
                  <c:v>1.4577816304189417E-2</c:v>
                </c:pt>
                <c:pt idx="2248">
                  <c:v>1.4485290247911564E-2</c:v>
                </c:pt>
                <c:pt idx="2249">
                  <c:v>1.454683670514012E-2</c:v>
                </c:pt>
                <c:pt idx="2250">
                  <c:v>1.4569590457835124E-2</c:v>
                </c:pt>
                <c:pt idx="2251">
                  <c:v>1.4588608113369261E-2</c:v>
                </c:pt>
                <c:pt idx="2252">
                  <c:v>1.4662495928209007E-2</c:v>
                </c:pt>
                <c:pt idx="2253">
                  <c:v>1.4686687977705004E-2</c:v>
                </c:pt>
                <c:pt idx="2254">
                  <c:v>1.4705534621592742E-2</c:v>
                </c:pt>
                <c:pt idx="2255">
                  <c:v>1.4546680098993958E-2</c:v>
                </c:pt>
                <c:pt idx="2256">
                  <c:v>1.4477837576882369E-2</c:v>
                </c:pt>
                <c:pt idx="2257">
                  <c:v>1.4447081607740775E-2</c:v>
                </c:pt>
                <c:pt idx="2258">
                  <c:v>1.4452980797101778E-2</c:v>
                </c:pt>
                <c:pt idx="2259">
                  <c:v>1.4484528683669007E-2</c:v>
                </c:pt>
                <c:pt idx="2260">
                  <c:v>1.4360958797495327E-2</c:v>
                </c:pt>
                <c:pt idx="2261">
                  <c:v>1.4324661131433936E-2</c:v>
                </c:pt>
                <c:pt idx="2262">
                  <c:v>1.4338292235737682E-2</c:v>
                </c:pt>
                <c:pt idx="2263">
                  <c:v>1.4405701483914735E-2</c:v>
                </c:pt>
                <c:pt idx="2264">
                  <c:v>1.4427507520332283E-2</c:v>
                </c:pt>
                <c:pt idx="2265">
                  <c:v>1.4502376132111139E-2</c:v>
                </c:pt>
                <c:pt idx="2266">
                  <c:v>1.4586906299079883E-2</c:v>
                </c:pt>
                <c:pt idx="2267">
                  <c:v>1.4692111418399212E-2</c:v>
                </c:pt>
                <c:pt idx="2268">
                  <c:v>1.4584646561691561E-2</c:v>
                </c:pt>
                <c:pt idx="2269">
                  <c:v>1.4513717463629394E-2</c:v>
                </c:pt>
                <c:pt idx="2270">
                  <c:v>1.4523869609005757E-2</c:v>
                </c:pt>
                <c:pt idx="2271">
                  <c:v>1.4556343311770137E-2</c:v>
                </c:pt>
                <c:pt idx="2272">
                  <c:v>1.4573212047233719E-2</c:v>
                </c:pt>
                <c:pt idx="2273">
                  <c:v>1.4587227619245691E-2</c:v>
                </c:pt>
                <c:pt idx="2274">
                  <c:v>1.4654060480341125E-2</c:v>
                </c:pt>
                <c:pt idx="2275">
                  <c:v>1.4737875105590104E-2</c:v>
                </c:pt>
                <c:pt idx="2276">
                  <c:v>1.4762017093854496E-2</c:v>
                </c:pt>
                <c:pt idx="2277">
                  <c:v>1.4612993564768861E-2</c:v>
                </c:pt>
                <c:pt idx="2278">
                  <c:v>1.4534862228962497E-2</c:v>
                </c:pt>
                <c:pt idx="2279">
                  <c:v>1.4599828259371672E-2</c:v>
                </c:pt>
                <c:pt idx="2280">
                  <c:v>1.463353127443201E-2</c:v>
                </c:pt>
                <c:pt idx="2281">
                  <c:v>1.4492705923513372E-2</c:v>
                </c:pt>
                <c:pt idx="2282">
                  <c:v>1.4199528976224784E-2</c:v>
                </c:pt>
                <c:pt idx="2283">
                  <c:v>1.4105754786760016E-2</c:v>
                </c:pt>
                <c:pt idx="2284">
                  <c:v>1.4132784406821974E-2</c:v>
                </c:pt>
                <c:pt idx="2285">
                  <c:v>1.4149237672126613E-2</c:v>
                </c:pt>
                <c:pt idx="2286">
                  <c:v>1.4187237631564931E-2</c:v>
                </c:pt>
                <c:pt idx="2287">
                  <c:v>1.4262106089665383E-2</c:v>
                </c:pt>
                <c:pt idx="2288">
                  <c:v>1.4312350418987152E-2</c:v>
                </c:pt>
                <c:pt idx="2289">
                  <c:v>1.4202410213254746E-2</c:v>
                </c:pt>
                <c:pt idx="2290">
                  <c:v>1.4150402034843634E-2</c:v>
                </c:pt>
                <c:pt idx="2291">
                  <c:v>1.4133237234286278E-2</c:v>
                </c:pt>
                <c:pt idx="2292">
                  <c:v>1.4162977362816687E-2</c:v>
                </c:pt>
                <c:pt idx="2293">
                  <c:v>1.417970255279255E-2</c:v>
                </c:pt>
                <c:pt idx="2294">
                  <c:v>1.4250599917737916E-2</c:v>
                </c:pt>
                <c:pt idx="2295">
                  <c:v>1.433660538983228E-2</c:v>
                </c:pt>
                <c:pt idx="2296">
                  <c:v>1.4424765953412577E-2</c:v>
                </c:pt>
                <c:pt idx="2297">
                  <c:v>1.4327580667236384E-2</c:v>
                </c:pt>
                <c:pt idx="2298">
                  <c:v>1.4280645175016815E-2</c:v>
                </c:pt>
                <c:pt idx="2299">
                  <c:v>1.4269175762148145E-2</c:v>
                </c:pt>
                <c:pt idx="2300">
                  <c:v>1.4280260937423073E-2</c:v>
                </c:pt>
                <c:pt idx="2301">
                  <c:v>1.4316557705214117E-2</c:v>
                </c:pt>
                <c:pt idx="2302">
                  <c:v>1.4336521805074387E-2</c:v>
                </c:pt>
                <c:pt idx="2303">
                  <c:v>1.4411033638024873E-2</c:v>
                </c:pt>
                <c:pt idx="2304">
                  <c:v>1.4518377178064812E-2</c:v>
                </c:pt>
                <c:pt idx="2305">
                  <c:v>1.4606284596107133E-2</c:v>
                </c:pt>
                <c:pt idx="2306">
                  <c:v>1.4718274133505904E-2</c:v>
                </c:pt>
                <c:pt idx="2307">
                  <c:v>1.4807356761959656E-2</c:v>
                </c:pt>
                <c:pt idx="2308">
                  <c:v>1.4844400520326206E-2</c:v>
                </c:pt>
                <c:pt idx="2309">
                  <c:v>1.4871369537625689E-2</c:v>
                </c:pt>
                <c:pt idx="2310">
                  <c:v>1.491822670541465E-2</c:v>
                </c:pt>
                <c:pt idx="2311">
                  <c:v>1.4798828215687343E-2</c:v>
                </c:pt>
                <c:pt idx="2312">
                  <c:v>1.4552315884411082E-2</c:v>
                </c:pt>
                <c:pt idx="2313">
                  <c:v>1.4488757517203465E-2</c:v>
                </c:pt>
                <c:pt idx="2314">
                  <c:v>1.4496158185399177E-2</c:v>
                </c:pt>
                <c:pt idx="2315">
                  <c:v>1.4518367671994992E-2</c:v>
                </c:pt>
                <c:pt idx="2316">
                  <c:v>1.459570859907211E-2</c:v>
                </c:pt>
                <c:pt idx="2317">
                  <c:v>1.4704108975216124E-2</c:v>
                </c:pt>
                <c:pt idx="2318">
                  <c:v>1.4794369044084044E-2</c:v>
                </c:pt>
                <c:pt idx="2319">
                  <c:v>1.484544529875631E-2</c:v>
                </c:pt>
                <c:pt idx="2320">
                  <c:v>1.4925876674525385E-2</c:v>
                </c:pt>
                <c:pt idx="2321">
                  <c:v>1.480027559989916E-2</c:v>
                </c:pt>
                <c:pt idx="2322">
                  <c:v>1.4739579399866809E-2</c:v>
                </c:pt>
                <c:pt idx="2323">
                  <c:v>1.4749376091641841E-2</c:v>
                </c:pt>
                <c:pt idx="2324">
                  <c:v>1.4626965133828107E-2</c:v>
                </c:pt>
                <c:pt idx="2325">
                  <c:v>1.4550688564298975E-2</c:v>
                </c:pt>
                <c:pt idx="2326">
                  <c:v>1.4587963709472462E-2</c:v>
                </c:pt>
                <c:pt idx="2327">
                  <c:v>1.4632893865233365E-2</c:v>
                </c:pt>
                <c:pt idx="2328">
                  <c:v>1.4711710299433189E-2</c:v>
                </c:pt>
                <c:pt idx="2329">
                  <c:v>1.4736127687091427E-2</c:v>
                </c:pt>
                <c:pt idx="2330">
                  <c:v>1.4755526251136075E-2</c:v>
                </c:pt>
                <c:pt idx="2331">
                  <c:v>1.4830409698211144E-2</c:v>
                </c:pt>
                <c:pt idx="2332">
                  <c:v>1.4938254352918623E-2</c:v>
                </c:pt>
                <c:pt idx="2333">
                  <c:v>1.4963864098994306E-2</c:v>
                </c:pt>
                <c:pt idx="2334">
                  <c:v>1.4983768444611023E-2</c:v>
                </c:pt>
                <c:pt idx="2335">
                  <c:v>1.5060041124486445E-2</c:v>
                </c:pt>
                <c:pt idx="2336">
                  <c:v>1.5165244541335832E-2</c:v>
                </c:pt>
                <c:pt idx="2337">
                  <c:v>1.5278985910941234E-2</c:v>
                </c:pt>
                <c:pt idx="2338">
                  <c:v>1.5356116033168887E-2</c:v>
                </c:pt>
                <c:pt idx="2339">
                  <c:v>1.5379149352156896E-2</c:v>
                </c:pt>
                <c:pt idx="2340">
                  <c:v>1.5456456802857566E-2</c:v>
                </c:pt>
                <c:pt idx="2341">
                  <c:v>1.552375232447023E-2</c:v>
                </c:pt>
                <c:pt idx="2342">
                  <c:v>1.5544829455835685E-2</c:v>
                </c:pt>
                <c:pt idx="2343">
                  <c:v>1.5583294087367583E-2</c:v>
                </c:pt>
                <c:pt idx="2344">
                  <c:v>1.5659905375842054E-2</c:v>
                </c:pt>
                <c:pt idx="2345">
                  <c:v>1.5540448842356391E-2</c:v>
                </c:pt>
                <c:pt idx="2346">
                  <c:v>1.545487168987314E-2</c:v>
                </c:pt>
                <c:pt idx="2347">
                  <c:v>1.5491810183664634E-2</c:v>
                </c:pt>
                <c:pt idx="2348">
                  <c:v>1.5356045569931864E-2</c:v>
                </c:pt>
                <c:pt idx="2349">
                  <c:v>1.5292320718104935E-2</c:v>
                </c:pt>
                <c:pt idx="2350">
                  <c:v>1.5262685996336733E-2</c:v>
                </c:pt>
                <c:pt idx="2351">
                  <c:v>1.5296606565606052E-2</c:v>
                </c:pt>
                <c:pt idx="2352">
                  <c:v>1.5389582913837518E-2</c:v>
                </c:pt>
                <c:pt idx="2353">
                  <c:v>1.5281412951886786E-2</c:v>
                </c:pt>
                <c:pt idx="2354">
                  <c:v>1.5235196032963527E-2</c:v>
                </c:pt>
                <c:pt idx="2355">
                  <c:v>1.5305899267364032E-2</c:v>
                </c:pt>
                <c:pt idx="2356">
                  <c:v>1.5340062407900534E-2</c:v>
                </c:pt>
                <c:pt idx="2357">
                  <c:v>1.5363613404863363E-2</c:v>
                </c:pt>
                <c:pt idx="2358">
                  <c:v>1.5406349393657037E-2</c:v>
                </c:pt>
                <c:pt idx="2359">
                  <c:v>1.5261483527491904E-2</c:v>
                </c:pt>
                <c:pt idx="2360">
                  <c:v>1.5194947199659525E-2</c:v>
                </c:pt>
                <c:pt idx="2361">
                  <c:v>1.5184919682246556E-2</c:v>
                </c:pt>
                <c:pt idx="2362">
                  <c:v>1.5257143708105159E-2</c:v>
                </c:pt>
                <c:pt idx="2363">
                  <c:v>1.5275551404827614E-2</c:v>
                </c:pt>
                <c:pt idx="2364">
                  <c:v>1.5288439995818193E-2</c:v>
                </c:pt>
                <c:pt idx="2365">
                  <c:v>1.5128412606163932E-2</c:v>
                </c:pt>
                <c:pt idx="2366">
                  <c:v>1.5059331614912019E-2</c:v>
                </c:pt>
                <c:pt idx="2367">
                  <c:v>1.504570761286983E-2</c:v>
                </c:pt>
                <c:pt idx="2368">
                  <c:v>1.508267005636843E-2</c:v>
                </c:pt>
                <c:pt idx="2369">
                  <c:v>1.4942301332658725E-2</c:v>
                </c:pt>
                <c:pt idx="2370">
                  <c:v>1.4875355360042919E-2</c:v>
                </c:pt>
                <c:pt idx="2371">
                  <c:v>1.4878348514865691E-2</c:v>
                </c:pt>
                <c:pt idx="2372">
                  <c:v>1.4963735271901535E-2</c:v>
                </c:pt>
                <c:pt idx="2373">
                  <c:v>1.5000493226588474E-2</c:v>
                </c:pt>
                <c:pt idx="2374">
                  <c:v>1.5053350252577369E-2</c:v>
                </c:pt>
                <c:pt idx="2375">
                  <c:v>1.5099524555147958E-2</c:v>
                </c:pt>
                <c:pt idx="2376">
                  <c:v>1.5178656185725337E-2</c:v>
                </c:pt>
                <c:pt idx="2377">
                  <c:v>1.5264030445783283E-2</c:v>
                </c:pt>
                <c:pt idx="2378">
                  <c:v>1.5300407197371024E-2</c:v>
                </c:pt>
                <c:pt idx="2379">
                  <c:v>1.5388387344707488E-2</c:v>
                </c:pt>
                <c:pt idx="2380">
                  <c:v>1.5425183860238278E-2</c:v>
                </c:pt>
                <c:pt idx="2381">
                  <c:v>1.5444834979432942E-2</c:v>
                </c:pt>
                <c:pt idx="2382">
                  <c:v>1.5512190868472775E-2</c:v>
                </c:pt>
                <c:pt idx="2383">
                  <c:v>1.5529192177433093E-2</c:v>
                </c:pt>
                <c:pt idx="2384">
                  <c:v>1.5536309993996689E-2</c:v>
                </c:pt>
                <c:pt idx="2385">
                  <c:v>1.5596143566198317E-2</c:v>
                </c:pt>
                <c:pt idx="2386">
                  <c:v>1.5623357203058186E-2</c:v>
                </c:pt>
                <c:pt idx="2387">
                  <c:v>1.5457253989560216E-2</c:v>
                </c:pt>
                <c:pt idx="2388">
                  <c:v>1.5378512524992671E-2</c:v>
                </c:pt>
                <c:pt idx="2389">
                  <c:v>1.5339074514381768E-2</c:v>
                </c:pt>
                <c:pt idx="2390">
                  <c:v>1.5328805696592562E-2</c:v>
                </c:pt>
                <c:pt idx="2391">
                  <c:v>1.539111754382283E-2</c:v>
                </c:pt>
                <c:pt idx="2392">
                  <c:v>1.5422379891246174E-2</c:v>
                </c:pt>
                <c:pt idx="2393">
                  <c:v>1.5504933631153794E-2</c:v>
                </c:pt>
                <c:pt idx="2394">
                  <c:v>1.552313524216542E-2</c:v>
                </c:pt>
                <c:pt idx="2395">
                  <c:v>1.5591447533005676E-2</c:v>
                </c:pt>
                <c:pt idx="2396">
                  <c:v>1.5454725991454588E-2</c:v>
                </c:pt>
                <c:pt idx="2397">
                  <c:v>1.5137485550096863E-2</c:v>
                </c:pt>
                <c:pt idx="2398">
                  <c:v>1.5050046526538852E-2</c:v>
                </c:pt>
                <c:pt idx="2399">
                  <c:v>1.5005661864790465E-2</c:v>
                </c:pt>
                <c:pt idx="2400">
                  <c:v>1.5013437883243608E-2</c:v>
                </c:pt>
                <c:pt idx="2401">
                  <c:v>1.508463953583683E-2</c:v>
                </c:pt>
                <c:pt idx="2402">
                  <c:v>1.493836807116633E-2</c:v>
                </c:pt>
                <c:pt idx="2403">
                  <c:v>1.4883235953211171E-2</c:v>
                </c:pt>
                <c:pt idx="2404">
                  <c:v>1.4890165835985791E-2</c:v>
                </c:pt>
                <c:pt idx="2405">
                  <c:v>1.4893720298534419E-2</c:v>
                </c:pt>
                <c:pt idx="2406">
                  <c:v>1.4722208816350779E-2</c:v>
                </c:pt>
                <c:pt idx="2407">
                  <c:v>1.4649785789817571E-2</c:v>
                </c:pt>
                <c:pt idx="2408">
                  <c:v>1.4646159115665469E-2</c:v>
                </c:pt>
                <c:pt idx="2409">
                  <c:v>1.4690053384914581E-2</c:v>
                </c:pt>
                <c:pt idx="2410">
                  <c:v>1.4763253557714684E-2</c:v>
                </c:pt>
                <c:pt idx="2411">
                  <c:v>1.4810034775426084E-2</c:v>
                </c:pt>
                <c:pt idx="2412">
                  <c:v>1.4827729665295775E-2</c:v>
                </c:pt>
                <c:pt idx="2413">
                  <c:v>1.484104832225619E-2</c:v>
                </c:pt>
                <c:pt idx="2414">
                  <c:v>1.4696543335819379E-2</c:v>
                </c:pt>
                <c:pt idx="2415">
                  <c:v>1.4649957380838186E-2</c:v>
                </c:pt>
                <c:pt idx="2416">
                  <c:v>1.4657831632493346E-2</c:v>
                </c:pt>
                <c:pt idx="2417">
                  <c:v>1.4717678358065589E-2</c:v>
                </c:pt>
                <c:pt idx="2418">
                  <c:v>1.4744840232462808E-2</c:v>
                </c:pt>
                <c:pt idx="2419">
                  <c:v>1.4761246835000685E-2</c:v>
                </c:pt>
                <c:pt idx="2420">
                  <c:v>1.4829900312879563E-2</c:v>
                </c:pt>
                <c:pt idx="2421">
                  <c:v>1.4929369248550817E-2</c:v>
                </c:pt>
                <c:pt idx="2422">
                  <c:v>1.5013034645419143E-2</c:v>
                </c:pt>
                <c:pt idx="2423">
                  <c:v>1.5117053310840456E-2</c:v>
                </c:pt>
                <c:pt idx="2424">
                  <c:v>1.5200443456180546E-2</c:v>
                </c:pt>
                <c:pt idx="2425">
                  <c:v>1.5281251878713986E-2</c:v>
                </c:pt>
                <c:pt idx="2426">
                  <c:v>1.5380906731811583E-2</c:v>
                </c:pt>
                <c:pt idx="2427">
                  <c:v>1.5417816454096234E-2</c:v>
                </c:pt>
                <c:pt idx="2428">
                  <c:v>1.5438367624198923E-2</c:v>
                </c:pt>
                <c:pt idx="2429">
                  <c:v>1.5448443089082442E-2</c:v>
                </c:pt>
                <c:pt idx="2430">
                  <c:v>1.5471387940182435E-2</c:v>
                </c:pt>
                <c:pt idx="2431">
                  <c:v>1.553781205650262E-2</c:v>
                </c:pt>
                <c:pt idx="2432">
                  <c:v>1.5565538509756616E-2</c:v>
                </c:pt>
                <c:pt idx="2433">
                  <c:v>1.5637850739154469E-2</c:v>
                </c:pt>
                <c:pt idx="2434">
                  <c:v>1.568061850848379E-2</c:v>
                </c:pt>
                <c:pt idx="2435">
                  <c:v>1.5486967106772109E-2</c:v>
                </c:pt>
                <c:pt idx="2436">
                  <c:v>1.5370430514508038E-2</c:v>
                </c:pt>
                <c:pt idx="2437">
                  <c:v>1.5357194072690983E-2</c:v>
                </c:pt>
                <c:pt idx="2438">
                  <c:v>1.5352093627762908E-2</c:v>
                </c:pt>
                <c:pt idx="2439">
                  <c:v>1.5162175548200651E-2</c:v>
                </c:pt>
                <c:pt idx="2440">
                  <c:v>1.484946034002832E-2</c:v>
                </c:pt>
                <c:pt idx="2441">
                  <c:v>1.4741530081511578E-2</c:v>
                </c:pt>
                <c:pt idx="2442">
                  <c:v>1.4730507557139894E-2</c:v>
                </c:pt>
                <c:pt idx="2443">
                  <c:v>1.4571980705865961E-2</c:v>
                </c:pt>
                <c:pt idx="2444">
                  <c:v>1.4508434828323313E-2</c:v>
                </c:pt>
                <c:pt idx="2445">
                  <c:v>1.4306644226445897E-2</c:v>
                </c:pt>
                <c:pt idx="2446">
                  <c:v>1.4260077318457132E-2</c:v>
                </c:pt>
                <c:pt idx="2447">
                  <c:v>1.4267474001280478E-2</c:v>
                </c:pt>
                <c:pt idx="2448">
                  <c:v>1.4319822282278238E-2</c:v>
                </c:pt>
                <c:pt idx="2449">
                  <c:v>1.439598863236824E-2</c:v>
                </c:pt>
                <c:pt idx="2450">
                  <c:v>1.4297391357105171E-2</c:v>
                </c:pt>
                <c:pt idx="2451">
                  <c:v>1.4256693055780034E-2</c:v>
                </c:pt>
                <c:pt idx="2452">
                  <c:v>1.4120623845572777E-2</c:v>
                </c:pt>
                <c:pt idx="2453">
                  <c:v>1.4060475042554144E-2</c:v>
                </c:pt>
                <c:pt idx="2454">
                  <c:v>1.4033728906314158E-2</c:v>
                </c:pt>
                <c:pt idx="2455">
                  <c:v>1.3900996850540581E-2</c:v>
                </c:pt>
                <c:pt idx="2456">
                  <c:v>1.3843442907442438E-2</c:v>
                </c:pt>
                <c:pt idx="2457">
                  <c:v>1.3660088405895054E-2</c:v>
                </c:pt>
                <c:pt idx="2458">
                  <c:v>1.3432556644607074E-2</c:v>
                </c:pt>
                <c:pt idx="2459">
                  <c:v>1.3392987236106713E-2</c:v>
                </c:pt>
                <c:pt idx="2460">
                  <c:v>1.3401003524404431E-2</c:v>
                </c:pt>
                <c:pt idx="2461">
                  <c:v>1.345103886400667E-2</c:v>
                </c:pt>
                <c:pt idx="2462">
                  <c:v>1.3351452791133034E-2</c:v>
                </c:pt>
                <c:pt idx="2463">
                  <c:v>1.3323716264974195E-2</c:v>
                </c:pt>
                <c:pt idx="2464">
                  <c:v>1.3215863479121626E-2</c:v>
                </c:pt>
                <c:pt idx="2465">
                  <c:v>1.315759601276667E-2</c:v>
                </c:pt>
                <c:pt idx="2466">
                  <c:v>1.3174715017792549E-2</c:v>
                </c:pt>
                <c:pt idx="2467">
                  <c:v>1.3187747594733623E-2</c:v>
                </c:pt>
                <c:pt idx="2468">
                  <c:v>1.3223509007882717E-2</c:v>
                </c:pt>
                <c:pt idx="2469">
                  <c:v>1.3240203740104262E-2</c:v>
                </c:pt>
                <c:pt idx="2470">
                  <c:v>1.3279537808253195E-2</c:v>
                </c:pt>
                <c:pt idx="2471">
                  <c:v>1.335228343522965E-2</c:v>
                </c:pt>
                <c:pt idx="2472">
                  <c:v>1.3420699589319129E-2</c:v>
                </c:pt>
                <c:pt idx="2473">
                  <c:v>1.3440527830130722E-2</c:v>
                </c:pt>
                <c:pt idx="2474">
                  <c:v>1.3365983760235234E-2</c:v>
                </c:pt>
                <c:pt idx="2475">
                  <c:v>1.3329246278701468E-2</c:v>
                </c:pt>
                <c:pt idx="2476">
                  <c:v>1.3326284127805677E-2</c:v>
                </c:pt>
                <c:pt idx="2477">
                  <c:v>1.3386408758915502E-2</c:v>
                </c:pt>
                <c:pt idx="2478">
                  <c:v>1.3437043583564789E-2</c:v>
                </c:pt>
                <c:pt idx="2479">
                  <c:v>1.3380427671726758E-2</c:v>
                </c:pt>
                <c:pt idx="2480">
                  <c:v>1.3226875712985975E-2</c:v>
                </c:pt>
                <c:pt idx="2481">
                  <c:v>1.318194748876278E-2</c:v>
                </c:pt>
                <c:pt idx="2482">
                  <c:v>1.3170192697536831E-2</c:v>
                </c:pt>
                <c:pt idx="2483">
                  <c:v>1.3096755515627945E-2</c:v>
                </c:pt>
                <c:pt idx="2484">
                  <c:v>1.3059714223301766E-2</c:v>
                </c:pt>
                <c:pt idx="2485">
                  <c:v>1.3038737794754507E-2</c:v>
                </c:pt>
                <c:pt idx="2486">
                  <c:v>1.3026379611637218E-2</c:v>
                </c:pt>
                <c:pt idx="2487">
                  <c:v>1.3021638375082301E-2</c:v>
                </c:pt>
                <c:pt idx="2488">
                  <c:v>1.3068854590050472E-2</c:v>
                </c:pt>
                <c:pt idx="2489">
                  <c:v>1.3158959004260673E-2</c:v>
                </c:pt>
                <c:pt idx="2490">
                  <c:v>1.3214082499908519E-2</c:v>
                </c:pt>
                <c:pt idx="2491">
                  <c:v>1.3268273909079364E-2</c:v>
                </c:pt>
                <c:pt idx="2492">
                  <c:v>1.3288997542732939E-2</c:v>
                </c:pt>
                <c:pt idx="2493">
                  <c:v>1.3358917146807259E-2</c:v>
                </c:pt>
                <c:pt idx="2494">
                  <c:v>1.3376824075002181E-2</c:v>
                </c:pt>
                <c:pt idx="2495">
                  <c:v>1.3416773190075948E-2</c:v>
                </c:pt>
                <c:pt idx="2496">
                  <c:v>1.3355713752625786E-2</c:v>
                </c:pt>
                <c:pt idx="2497">
                  <c:v>1.3325372674103275E-2</c:v>
                </c:pt>
                <c:pt idx="2498">
                  <c:v>1.3356013738193284E-2</c:v>
                </c:pt>
                <c:pt idx="2499">
                  <c:v>1.3431367330812738E-2</c:v>
                </c:pt>
                <c:pt idx="2500">
                  <c:v>1.3452384447940502E-2</c:v>
                </c:pt>
                <c:pt idx="2501">
                  <c:v>1.3389555662020824E-2</c:v>
                </c:pt>
                <c:pt idx="2502">
                  <c:v>1.3373869832497443E-2</c:v>
                </c:pt>
                <c:pt idx="2503">
                  <c:v>1.3442951229016842E-2</c:v>
                </c:pt>
                <c:pt idx="2504">
                  <c:v>1.3463379562382749E-2</c:v>
                </c:pt>
                <c:pt idx="2505">
                  <c:v>1.3476957732447725E-2</c:v>
                </c:pt>
                <c:pt idx="2506">
                  <c:v>1.3537014279546677E-2</c:v>
                </c:pt>
                <c:pt idx="2507">
                  <c:v>1.3564329098022854E-2</c:v>
                </c:pt>
                <c:pt idx="2508">
                  <c:v>1.3481978892060709E-2</c:v>
                </c:pt>
                <c:pt idx="2509">
                  <c:v>1.3448995446186718E-2</c:v>
                </c:pt>
                <c:pt idx="2510">
                  <c:v>1.3487243816660444E-2</c:v>
                </c:pt>
                <c:pt idx="2511">
                  <c:v>1.3558174280473012E-2</c:v>
                </c:pt>
                <c:pt idx="2512">
                  <c:v>1.3587662573237846E-2</c:v>
                </c:pt>
                <c:pt idx="2513">
                  <c:v>1.3636699762319182E-2</c:v>
                </c:pt>
                <c:pt idx="2514">
                  <c:v>1.3655885052363703E-2</c:v>
                </c:pt>
                <c:pt idx="2515">
                  <c:v>1.3668368536802533E-2</c:v>
                </c:pt>
                <c:pt idx="2516">
                  <c:v>1.372700352033529E-2</c:v>
                </c:pt>
                <c:pt idx="2517">
                  <c:v>1.3823124629846917E-2</c:v>
                </c:pt>
                <c:pt idx="2518">
                  <c:v>1.3844444334328077E-2</c:v>
                </c:pt>
                <c:pt idx="2519">
                  <c:v>1.391494502736168E-2</c:v>
                </c:pt>
                <c:pt idx="2520">
                  <c:v>1.3934780435429284E-2</c:v>
                </c:pt>
                <c:pt idx="2521">
                  <c:v>1.3821630202045854E-2</c:v>
                </c:pt>
                <c:pt idx="2522">
                  <c:v>1.3594213339386263E-2</c:v>
                </c:pt>
                <c:pt idx="2523">
                  <c:v>1.3522785402783621E-2</c:v>
                </c:pt>
                <c:pt idx="2524">
                  <c:v>1.3560929762909901E-2</c:v>
                </c:pt>
                <c:pt idx="2525">
                  <c:v>1.3467567215034615E-2</c:v>
                </c:pt>
                <c:pt idx="2526">
                  <c:v>1.326194169091921E-2</c:v>
                </c:pt>
                <c:pt idx="2527">
                  <c:v>1.3224257053874977E-2</c:v>
                </c:pt>
                <c:pt idx="2528">
                  <c:v>1.3260398764210257E-2</c:v>
                </c:pt>
                <c:pt idx="2529">
                  <c:v>1.3276355391530936E-2</c:v>
                </c:pt>
                <c:pt idx="2530">
                  <c:v>1.328788905281153E-2</c:v>
                </c:pt>
                <c:pt idx="2531">
                  <c:v>1.3297405679668639E-2</c:v>
                </c:pt>
                <c:pt idx="2532">
                  <c:v>1.3305783851663477E-2</c:v>
                </c:pt>
                <c:pt idx="2533">
                  <c:v>1.3363102590541409E-2</c:v>
                </c:pt>
                <c:pt idx="2534">
                  <c:v>1.345162943205469E-2</c:v>
                </c:pt>
                <c:pt idx="2535">
                  <c:v>1.3485348933195529E-2</c:v>
                </c:pt>
                <c:pt idx="2536">
                  <c:v>1.3537798310107596E-2</c:v>
                </c:pt>
                <c:pt idx="2537">
                  <c:v>1.3617100442398611E-2</c:v>
                </c:pt>
                <c:pt idx="2538">
                  <c:v>1.366869420889294E-2</c:v>
                </c:pt>
                <c:pt idx="2539">
                  <c:v>1.3580187132067434E-2</c:v>
                </c:pt>
                <c:pt idx="2540">
                  <c:v>1.3541381584270984E-2</c:v>
                </c:pt>
                <c:pt idx="2541">
                  <c:v>1.3605634227721763E-2</c:v>
                </c:pt>
                <c:pt idx="2542">
                  <c:v>1.3654589613274148E-2</c:v>
                </c:pt>
                <c:pt idx="2543">
                  <c:v>1.3732973908778701E-2</c:v>
                </c:pt>
                <c:pt idx="2544">
                  <c:v>1.3815674944221312E-2</c:v>
                </c:pt>
                <c:pt idx="2545">
                  <c:v>1.3898950092817608E-2</c:v>
                </c:pt>
                <c:pt idx="2546">
                  <c:v>1.3948516729585636E-2</c:v>
                </c:pt>
                <c:pt idx="2547">
                  <c:v>1.3967978030997474E-2</c:v>
                </c:pt>
                <c:pt idx="2548">
                  <c:v>1.4039423411967955E-2</c:v>
                </c:pt>
                <c:pt idx="2549">
                  <c:v>1.4087324354974839E-2</c:v>
                </c:pt>
                <c:pt idx="2550">
                  <c:v>1.4165120869576886E-2</c:v>
                </c:pt>
                <c:pt idx="2551">
                  <c:v>1.4186367689901225E-2</c:v>
                </c:pt>
                <c:pt idx="2552">
                  <c:v>1.4201307308871813E-2</c:v>
                </c:pt>
                <c:pt idx="2553">
                  <c:v>1.4212845721150336E-2</c:v>
                </c:pt>
                <c:pt idx="2554">
                  <c:v>1.4074436272850432E-2</c:v>
                </c:pt>
                <c:pt idx="2555">
                  <c:v>1.3821235567715084E-2</c:v>
                </c:pt>
                <c:pt idx="2556">
                  <c:v>1.3737830868010725E-2</c:v>
                </c:pt>
                <c:pt idx="2557">
                  <c:v>1.3744852811505393E-2</c:v>
                </c:pt>
                <c:pt idx="2558">
                  <c:v>1.375628494495984E-2</c:v>
                </c:pt>
                <c:pt idx="2559">
                  <c:v>1.3816204670484056E-2</c:v>
                </c:pt>
                <c:pt idx="2560">
                  <c:v>1.3904408461371087E-2</c:v>
                </c:pt>
                <c:pt idx="2561">
                  <c:v>1.401113142209931E-2</c:v>
                </c:pt>
                <c:pt idx="2562">
                  <c:v>1.4035172080183456E-2</c:v>
                </c:pt>
                <c:pt idx="2563">
                  <c:v>1.4077271699131089E-2</c:v>
                </c:pt>
                <c:pt idx="2564">
                  <c:v>1.4147697882469723E-2</c:v>
                </c:pt>
                <c:pt idx="2565">
                  <c:v>1.4059700565289601E-2</c:v>
                </c:pt>
                <c:pt idx="2566">
                  <c:v>1.4025621792555398E-2</c:v>
                </c:pt>
                <c:pt idx="2567">
                  <c:v>1.4091258653049277E-2</c:v>
                </c:pt>
                <c:pt idx="2568">
                  <c:v>1.4167533131108745E-2</c:v>
                </c:pt>
                <c:pt idx="2569">
                  <c:v>1.4068646360269055E-2</c:v>
                </c:pt>
                <c:pt idx="2570">
                  <c:v>1.4009788077783969E-2</c:v>
                </c:pt>
                <c:pt idx="2571">
                  <c:v>1.4070978085826913E-2</c:v>
                </c:pt>
                <c:pt idx="2572">
                  <c:v>1.3943726124693856E-2</c:v>
                </c:pt>
                <c:pt idx="2573">
                  <c:v>1.3884118056890937E-2</c:v>
                </c:pt>
                <c:pt idx="2574">
                  <c:v>1.3856786213254035E-2</c:v>
                </c:pt>
                <c:pt idx="2575">
                  <c:v>1.3846518958675613E-2</c:v>
                </c:pt>
                <c:pt idx="2576">
                  <c:v>1.3859171930572622E-2</c:v>
                </c:pt>
                <c:pt idx="2577">
                  <c:v>1.392233679331345E-2</c:v>
                </c:pt>
                <c:pt idx="2578">
                  <c:v>1.394258662688197E-2</c:v>
                </c:pt>
                <c:pt idx="2579">
                  <c:v>1.3816497946836259E-2</c:v>
                </c:pt>
                <c:pt idx="2580">
                  <c:v>1.3755470642250134E-2</c:v>
                </c:pt>
                <c:pt idx="2581">
                  <c:v>1.381458908268407E-2</c:v>
                </c:pt>
                <c:pt idx="2582">
                  <c:v>1.3692636201498187E-2</c:v>
                </c:pt>
                <c:pt idx="2583">
                  <c:v>1.3636524269473371E-2</c:v>
                </c:pt>
                <c:pt idx="2584">
                  <c:v>1.3443509180194768E-2</c:v>
                </c:pt>
                <c:pt idx="2585">
                  <c:v>1.3365451295923481E-2</c:v>
                </c:pt>
                <c:pt idx="2586">
                  <c:v>1.3396305933809027E-2</c:v>
                </c:pt>
                <c:pt idx="2587">
                  <c:v>1.3467721668133037E-2</c:v>
                </c:pt>
                <c:pt idx="2588">
                  <c:v>1.3500503435924904E-2</c:v>
                </c:pt>
                <c:pt idx="2589">
                  <c:v>1.3548467154976929E-2</c:v>
                </c:pt>
                <c:pt idx="2590">
                  <c:v>1.3589491246492891E-2</c:v>
                </c:pt>
                <c:pt idx="2591">
                  <c:v>1.3605841370619931E-2</c:v>
                </c:pt>
                <c:pt idx="2592">
                  <c:v>1.3497916260482912E-2</c:v>
                </c:pt>
                <c:pt idx="2593">
                  <c:v>1.343920500612017E-2</c:v>
                </c:pt>
                <c:pt idx="2594">
                  <c:v>1.3452062160877798E-2</c:v>
                </c:pt>
                <c:pt idx="2595">
                  <c:v>1.3516066849611597E-2</c:v>
                </c:pt>
                <c:pt idx="2596">
                  <c:v>1.3562358835910726E-2</c:v>
                </c:pt>
                <c:pt idx="2597">
                  <c:v>1.358149666207098E-2</c:v>
                </c:pt>
                <c:pt idx="2598">
                  <c:v>1.3597899637816657E-2</c:v>
                </c:pt>
                <c:pt idx="2599">
                  <c:v>1.3662821824302118E-2</c:v>
                </c:pt>
                <c:pt idx="2600">
                  <c:v>1.3692696724149189E-2</c:v>
                </c:pt>
                <c:pt idx="2601">
                  <c:v>1.3712634397117007E-2</c:v>
                </c:pt>
                <c:pt idx="2602">
                  <c:v>1.3727208861615381E-2</c:v>
                </c:pt>
                <c:pt idx="2603">
                  <c:v>1.3790034526244832E-2</c:v>
                </c:pt>
                <c:pt idx="2604">
                  <c:v>1.3819163842299198E-2</c:v>
                </c:pt>
                <c:pt idx="2605">
                  <c:v>1.3837694369898679E-2</c:v>
                </c:pt>
                <c:pt idx="2606">
                  <c:v>1.3873856135267371E-2</c:v>
                </c:pt>
                <c:pt idx="2607">
                  <c:v>1.3946220014220856E-2</c:v>
                </c:pt>
                <c:pt idx="2608">
                  <c:v>1.3966636367742868E-2</c:v>
                </c:pt>
                <c:pt idx="2609">
                  <c:v>1.4037093904957221E-2</c:v>
                </c:pt>
                <c:pt idx="2610">
                  <c:v>1.4117936646956153E-2</c:v>
                </c:pt>
                <c:pt idx="2611">
                  <c:v>1.4015428096144089E-2</c:v>
                </c:pt>
                <c:pt idx="2612">
                  <c:v>1.3981201171245683E-2</c:v>
                </c:pt>
                <c:pt idx="2613">
                  <c:v>1.4045428237963287E-2</c:v>
                </c:pt>
                <c:pt idx="2614">
                  <c:v>1.4065619045669497E-2</c:v>
                </c:pt>
                <c:pt idx="2615">
                  <c:v>1.4081012551337202E-2</c:v>
                </c:pt>
                <c:pt idx="2616">
                  <c:v>1.4113111693493496E-2</c:v>
                </c:pt>
                <c:pt idx="2617">
                  <c:v>1.4148451538580242E-2</c:v>
                </c:pt>
                <c:pt idx="2618">
                  <c:v>1.4035838970076653E-2</c:v>
                </c:pt>
                <c:pt idx="2619">
                  <c:v>1.3810353532787256E-2</c:v>
                </c:pt>
                <c:pt idx="2620">
                  <c:v>1.3747144504410502E-2</c:v>
                </c:pt>
                <c:pt idx="2621">
                  <c:v>1.3806579373976113E-2</c:v>
                </c:pt>
                <c:pt idx="2622">
                  <c:v>1.3825875271072041E-2</c:v>
                </c:pt>
                <c:pt idx="2623">
                  <c:v>1.3893468393522457E-2</c:v>
                </c:pt>
                <c:pt idx="2624">
                  <c:v>1.3986672471306805E-2</c:v>
                </c:pt>
                <c:pt idx="2625">
                  <c:v>1.4087461573429882E-2</c:v>
                </c:pt>
                <c:pt idx="2626">
                  <c:v>1.4190591399939279E-2</c:v>
                </c:pt>
                <c:pt idx="2627">
                  <c:v>1.4227348241521387E-2</c:v>
                </c:pt>
                <c:pt idx="2628">
                  <c:v>1.4311546695590982E-2</c:v>
                </c:pt>
                <c:pt idx="2629">
                  <c:v>1.4175448898079424E-2</c:v>
                </c:pt>
                <c:pt idx="2630">
                  <c:v>1.4099499851790709E-2</c:v>
                </c:pt>
                <c:pt idx="2631">
                  <c:v>1.3945408042953522E-2</c:v>
                </c:pt>
                <c:pt idx="2632">
                  <c:v>1.3881366258957306E-2</c:v>
                </c:pt>
                <c:pt idx="2633">
                  <c:v>1.3851289868383909E-2</c:v>
                </c:pt>
                <c:pt idx="2634">
                  <c:v>1.3838968417914876E-2</c:v>
                </c:pt>
                <c:pt idx="2635">
                  <c:v>1.3836077330726892E-2</c:v>
                </c:pt>
                <c:pt idx="2636">
                  <c:v>1.3838197313909562E-2</c:v>
                </c:pt>
                <c:pt idx="2637">
                  <c:v>1.3857520812237012E-2</c:v>
                </c:pt>
                <c:pt idx="2638">
                  <c:v>1.3887267007667181E-2</c:v>
                </c:pt>
                <c:pt idx="2639">
                  <c:v>1.3920841498249681E-2</c:v>
                </c:pt>
                <c:pt idx="2640">
                  <c:v>1.3934357616926851E-2</c:v>
                </c:pt>
                <c:pt idx="2641">
                  <c:v>1.3944044976862413E-2</c:v>
                </c:pt>
                <c:pt idx="2642">
                  <c:v>1.3951702183856995E-2</c:v>
                </c:pt>
                <c:pt idx="2643">
                  <c:v>1.3976768589615385E-2</c:v>
                </c:pt>
                <c:pt idx="2644">
                  <c:v>1.4043086509528013E-2</c:v>
                </c:pt>
                <c:pt idx="2645">
                  <c:v>1.3944478436829888E-2</c:v>
                </c:pt>
                <c:pt idx="2646">
                  <c:v>1.3913974726637801E-2</c:v>
                </c:pt>
                <c:pt idx="2647">
                  <c:v>1.3926181897211065E-2</c:v>
                </c:pt>
                <c:pt idx="2648">
                  <c:v>1.3955477507075709E-2</c:v>
                </c:pt>
                <c:pt idx="2649">
                  <c:v>1.4023072451008645E-2</c:v>
                </c:pt>
                <c:pt idx="2650">
                  <c:v>1.3923487978428795E-2</c:v>
                </c:pt>
                <c:pt idx="2651">
                  <c:v>1.3873089054482257E-2</c:v>
                </c:pt>
                <c:pt idx="2652">
                  <c:v>1.3873542962533181E-2</c:v>
                </c:pt>
                <c:pt idx="2653">
                  <c:v>1.3908366933576E-2</c:v>
                </c:pt>
                <c:pt idx="2654">
                  <c:v>1.3976972391858911E-2</c:v>
                </c:pt>
                <c:pt idx="2655">
                  <c:v>1.3896690638079079E-2</c:v>
                </c:pt>
                <c:pt idx="2656">
                  <c:v>1.3847745622734942E-2</c:v>
                </c:pt>
                <c:pt idx="2657">
                  <c:v>1.3825506761106054E-2</c:v>
                </c:pt>
                <c:pt idx="2658">
                  <c:v>1.3817378623467991E-2</c:v>
                </c:pt>
                <c:pt idx="2659">
                  <c:v>1.3814977342202273E-2</c:v>
                </c:pt>
                <c:pt idx="2660">
                  <c:v>1.3814382544765857E-2</c:v>
                </c:pt>
                <c:pt idx="2661">
                  <c:v>1.381460010947877E-2</c:v>
                </c:pt>
                <c:pt idx="2662">
                  <c:v>1.3816997109067142E-2</c:v>
                </c:pt>
                <c:pt idx="2663">
                  <c:v>1.387162288198085E-2</c:v>
                </c:pt>
                <c:pt idx="2664">
                  <c:v>1.3964878360063104E-2</c:v>
                </c:pt>
                <c:pt idx="2665">
                  <c:v>1.401081611907351E-2</c:v>
                </c:pt>
                <c:pt idx="2666">
                  <c:v>1.3902532792004374E-2</c:v>
                </c:pt>
                <c:pt idx="2667">
                  <c:v>1.3850496506455978E-2</c:v>
                </c:pt>
                <c:pt idx="2668">
                  <c:v>1.3912032536975816E-2</c:v>
                </c:pt>
                <c:pt idx="2669">
                  <c:v>1.4007316127166769E-2</c:v>
                </c:pt>
                <c:pt idx="2670">
                  <c:v>1.4088254532462541E-2</c:v>
                </c:pt>
                <c:pt idx="2671">
                  <c:v>1.396724183641973E-2</c:v>
                </c:pt>
                <c:pt idx="2672">
                  <c:v>1.3710077141097954E-2</c:v>
                </c:pt>
                <c:pt idx="2673">
                  <c:v>1.3642061187108423E-2</c:v>
                </c:pt>
                <c:pt idx="2674">
                  <c:v>1.3442894669004168E-2</c:v>
                </c:pt>
                <c:pt idx="2675">
                  <c:v>1.3204635663387032E-2</c:v>
                </c:pt>
                <c:pt idx="2676">
                  <c:v>1.3126184860492329E-2</c:v>
                </c:pt>
                <c:pt idx="2677">
                  <c:v>1.3129368117107965E-2</c:v>
                </c:pt>
                <c:pt idx="2678">
                  <c:v>1.3185256165483716E-2</c:v>
                </c:pt>
                <c:pt idx="2679">
                  <c:v>1.3258618015673851E-2</c:v>
                </c:pt>
                <c:pt idx="2680">
                  <c:v>1.327839232604755E-2</c:v>
                </c:pt>
                <c:pt idx="2681">
                  <c:v>1.3182236048211227E-2</c:v>
                </c:pt>
                <c:pt idx="2682">
                  <c:v>1.3137026371265681E-2</c:v>
                </c:pt>
                <c:pt idx="2683">
                  <c:v>1.3153553223285486E-2</c:v>
                </c:pt>
                <c:pt idx="2684">
                  <c:v>1.3198882183844574E-2</c:v>
                </c:pt>
                <c:pt idx="2685">
                  <c:v>1.3110670642187405E-2</c:v>
                </c:pt>
                <c:pt idx="2686">
                  <c:v>1.3091707904362204E-2</c:v>
                </c:pt>
                <c:pt idx="2687">
                  <c:v>1.3104774267831076E-2</c:v>
                </c:pt>
                <c:pt idx="2688">
                  <c:v>1.3166529678391603E-2</c:v>
                </c:pt>
                <c:pt idx="2689">
                  <c:v>1.309730341389137E-2</c:v>
                </c:pt>
                <c:pt idx="2690">
                  <c:v>1.3051205236904506E-2</c:v>
                </c:pt>
                <c:pt idx="2691">
                  <c:v>1.3026874835810109E-2</c:v>
                </c:pt>
                <c:pt idx="2692">
                  <c:v>1.3046735123815711E-2</c:v>
                </c:pt>
                <c:pt idx="2693">
                  <c:v>1.3116088483839716E-2</c:v>
                </c:pt>
                <c:pt idx="2694">
                  <c:v>1.3210859112156692E-2</c:v>
                </c:pt>
                <c:pt idx="2695">
                  <c:v>1.3230419941304694E-2</c:v>
                </c:pt>
                <c:pt idx="2696">
                  <c:v>1.3243546605636425E-2</c:v>
                </c:pt>
                <c:pt idx="2697">
                  <c:v>1.3252559338450376E-2</c:v>
                </c:pt>
                <c:pt idx="2698">
                  <c:v>1.3309806335895513E-2</c:v>
                </c:pt>
                <c:pt idx="2699">
                  <c:v>1.3217022000236889E-2</c:v>
                </c:pt>
                <c:pt idx="2700">
                  <c:v>1.3160594619740063E-2</c:v>
                </c:pt>
                <c:pt idx="2701">
                  <c:v>1.3167240942980718E-2</c:v>
                </c:pt>
                <c:pt idx="2702">
                  <c:v>1.3171791497790797E-2</c:v>
                </c:pt>
                <c:pt idx="2703">
                  <c:v>1.3218893733238923E-2</c:v>
                </c:pt>
                <c:pt idx="2704">
                  <c:v>1.3290095266067614E-2</c:v>
                </c:pt>
                <c:pt idx="2705">
                  <c:v>1.3320535603898676E-2</c:v>
                </c:pt>
                <c:pt idx="2706">
                  <c:v>1.3338822197464517E-2</c:v>
                </c:pt>
                <c:pt idx="2707">
                  <c:v>1.3351012369864579E-2</c:v>
                </c:pt>
                <c:pt idx="2708">
                  <c:v>1.3360550450273845E-2</c:v>
                </c:pt>
                <c:pt idx="2709">
                  <c:v>1.3366952456928649E-2</c:v>
                </c:pt>
                <c:pt idx="2710">
                  <c:v>1.3385973612116464E-2</c:v>
                </c:pt>
                <c:pt idx="2711">
                  <c:v>1.3412819242187513E-2</c:v>
                </c:pt>
                <c:pt idx="2712">
                  <c:v>1.3424571036250388E-2</c:v>
                </c:pt>
                <c:pt idx="2713">
                  <c:v>1.3450619194088742E-2</c:v>
                </c:pt>
                <c:pt idx="2714">
                  <c:v>1.3511754881560867E-2</c:v>
                </c:pt>
                <c:pt idx="2715">
                  <c:v>1.3583948774389731E-2</c:v>
                </c:pt>
                <c:pt idx="2716">
                  <c:v>1.3474007204296923E-2</c:v>
                </c:pt>
                <c:pt idx="2717">
                  <c:v>1.3238597028183641E-2</c:v>
                </c:pt>
                <c:pt idx="2718">
                  <c:v>1.317696688175285E-2</c:v>
                </c:pt>
                <c:pt idx="2719">
                  <c:v>1.2995922647821567E-2</c:v>
                </c:pt>
                <c:pt idx="2720">
                  <c:v>1.294173895130446E-2</c:v>
                </c:pt>
                <c:pt idx="2721">
                  <c:v>1.2914699894622572E-2</c:v>
                </c:pt>
                <c:pt idx="2722">
                  <c:v>1.2804917481366918E-2</c:v>
                </c:pt>
                <c:pt idx="2723">
                  <c:v>1.276089330262753E-2</c:v>
                </c:pt>
                <c:pt idx="2724">
                  <c:v>1.2738742180578466E-2</c:v>
                </c:pt>
                <c:pt idx="2725">
                  <c:v>1.2726834711198398E-2</c:v>
                </c:pt>
                <c:pt idx="2726">
                  <c:v>1.2756865242722237E-2</c:v>
                </c:pt>
                <c:pt idx="2727">
                  <c:v>1.2771890351039428E-2</c:v>
                </c:pt>
                <c:pt idx="2728">
                  <c:v>1.2782957939185713E-2</c:v>
                </c:pt>
                <c:pt idx="2729">
                  <c:v>1.2791889022330083E-2</c:v>
                </c:pt>
                <c:pt idx="2730">
                  <c:v>1.2843922603255287E-2</c:v>
                </c:pt>
                <c:pt idx="2731">
                  <c:v>1.2858488627127462E-2</c:v>
                </c:pt>
                <c:pt idx="2732">
                  <c:v>1.29135533106286E-2</c:v>
                </c:pt>
                <c:pt idx="2733">
                  <c:v>1.2985859988055792E-2</c:v>
                </c:pt>
                <c:pt idx="2734">
                  <c:v>1.3079158735740726E-2</c:v>
                </c:pt>
                <c:pt idx="2735">
                  <c:v>1.3155811611007318E-2</c:v>
                </c:pt>
                <c:pt idx="2736">
                  <c:v>1.3250164343161508E-2</c:v>
                </c:pt>
                <c:pt idx="2737">
                  <c:v>1.3268997861584753E-2</c:v>
                </c:pt>
                <c:pt idx="2738">
                  <c:v>1.3280043558295929E-2</c:v>
                </c:pt>
                <c:pt idx="2739">
                  <c:v>1.3301604279893686E-2</c:v>
                </c:pt>
                <c:pt idx="2740">
                  <c:v>1.3310683534812018E-2</c:v>
                </c:pt>
                <c:pt idx="2741">
                  <c:v>1.3317744875307458E-2</c:v>
                </c:pt>
                <c:pt idx="2742">
                  <c:v>1.3372750413711221E-2</c:v>
                </c:pt>
                <c:pt idx="2743">
                  <c:v>1.3459056770998234E-2</c:v>
                </c:pt>
                <c:pt idx="2744">
                  <c:v>1.3556345466536723E-2</c:v>
                </c:pt>
                <c:pt idx="2745">
                  <c:v>1.3630914222210078E-2</c:v>
                </c:pt>
                <c:pt idx="2746">
                  <c:v>1.3701954889781098E-2</c:v>
                </c:pt>
                <c:pt idx="2747">
                  <c:v>1.3772395301188123E-2</c:v>
                </c:pt>
                <c:pt idx="2748">
                  <c:v>1.384488694690067E-2</c:v>
                </c:pt>
                <c:pt idx="2749">
                  <c:v>1.3874890181916344E-2</c:v>
                </c:pt>
                <c:pt idx="2750">
                  <c:v>1.3722525917743145E-2</c:v>
                </c:pt>
                <c:pt idx="2751">
                  <c:v>1.3660480318840262E-2</c:v>
                </c:pt>
                <c:pt idx="2752">
                  <c:v>1.3714210411147065E-2</c:v>
                </c:pt>
                <c:pt idx="2753">
                  <c:v>1.3739815910500663E-2</c:v>
                </c:pt>
                <c:pt idx="2754">
                  <c:v>1.3755531061511173E-2</c:v>
                </c:pt>
                <c:pt idx="2755">
                  <c:v>1.3765211874379846E-2</c:v>
                </c:pt>
                <c:pt idx="2756">
                  <c:v>1.3821726810414714E-2</c:v>
                </c:pt>
                <c:pt idx="2757">
                  <c:v>1.3909175234407489E-2</c:v>
                </c:pt>
                <c:pt idx="2758">
                  <c:v>1.3939867507739234E-2</c:v>
                </c:pt>
                <c:pt idx="2759">
                  <c:v>1.3973062763635746E-2</c:v>
                </c:pt>
                <c:pt idx="2760">
                  <c:v>1.3983950260725964E-2</c:v>
                </c:pt>
                <c:pt idx="2761">
                  <c:v>1.3989967228469014E-2</c:v>
                </c:pt>
                <c:pt idx="2762">
                  <c:v>1.404201845546782E-2</c:v>
                </c:pt>
                <c:pt idx="2763">
                  <c:v>1.4067895705261457E-2</c:v>
                </c:pt>
                <c:pt idx="2764">
                  <c:v>1.4083901961205791E-2</c:v>
                </c:pt>
                <c:pt idx="2765">
                  <c:v>1.4146140370054239E-2</c:v>
                </c:pt>
                <c:pt idx="2766">
                  <c:v>1.4170410028202296E-2</c:v>
                </c:pt>
                <c:pt idx="2767">
                  <c:v>1.4231068242171352E-2</c:v>
                </c:pt>
                <c:pt idx="2768">
                  <c:v>1.4247377072692968E-2</c:v>
                </c:pt>
                <c:pt idx="2769">
                  <c:v>1.4258093741596922E-2</c:v>
                </c:pt>
                <c:pt idx="2770">
                  <c:v>1.4262435477886082E-2</c:v>
                </c:pt>
                <c:pt idx="2771">
                  <c:v>1.4264751659379238E-2</c:v>
                </c:pt>
                <c:pt idx="2772">
                  <c:v>1.4267905296347028E-2</c:v>
                </c:pt>
                <c:pt idx="2773">
                  <c:v>1.4279389051670588E-2</c:v>
                </c:pt>
                <c:pt idx="2774">
                  <c:v>1.4285713161513613E-2</c:v>
                </c:pt>
                <c:pt idx="2775">
                  <c:v>1.4104430387140598E-2</c:v>
                </c:pt>
                <c:pt idx="2776">
                  <c:v>1.4028982609515683E-2</c:v>
                </c:pt>
                <c:pt idx="2777">
                  <c:v>1.3787712208530145E-2</c:v>
                </c:pt>
                <c:pt idx="2778">
                  <c:v>1.3689029628624394E-2</c:v>
                </c:pt>
                <c:pt idx="2779">
                  <c:v>1.3740267556826002E-2</c:v>
                </c:pt>
                <c:pt idx="2780">
                  <c:v>1.382338989454468E-2</c:v>
                </c:pt>
                <c:pt idx="2781">
                  <c:v>1.384146922866536E-2</c:v>
                </c:pt>
                <c:pt idx="2782">
                  <c:v>1.3898870282029296E-2</c:v>
                </c:pt>
                <c:pt idx="2783">
                  <c:v>1.3963670853022747E-2</c:v>
                </c:pt>
                <c:pt idx="2784">
                  <c:v>1.3808472935523564E-2</c:v>
                </c:pt>
                <c:pt idx="2785">
                  <c:v>1.3737326249988357E-2</c:v>
                </c:pt>
                <c:pt idx="2786">
                  <c:v>1.3702022419837423E-2</c:v>
                </c:pt>
                <c:pt idx="2787">
                  <c:v>1.3685648773370751E-2</c:v>
                </c:pt>
                <c:pt idx="2788">
                  <c:v>1.370923205936958E-2</c:v>
                </c:pt>
                <c:pt idx="2789">
                  <c:v>1.373353253374876E-2</c:v>
                </c:pt>
                <c:pt idx="2790">
                  <c:v>1.3751490335009775E-2</c:v>
                </c:pt>
                <c:pt idx="2791">
                  <c:v>1.3808612110211782E-2</c:v>
                </c:pt>
                <c:pt idx="2792">
                  <c:v>1.369666851079554E-2</c:v>
                </c:pt>
                <c:pt idx="2793">
                  <c:v>1.3649647385541974E-2</c:v>
                </c:pt>
                <c:pt idx="2794">
                  <c:v>1.3706451277723741E-2</c:v>
                </c:pt>
                <c:pt idx="2795">
                  <c:v>1.3729451167549644E-2</c:v>
                </c:pt>
                <c:pt idx="2796">
                  <c:v>1.3742041667006433E-2</c:v>
                </c:pt>
                <c:pt idx="2797">
                  <c:v>1.3751282800961606E-2</c:v>
                </c:pt>
                <c:pt idx="2798">
                  <c:v>1.3758696698891071E-2</c:v>
                </c:pt>
                <c:pt idx="2799">
                  <c:v>1.3610502317161655E-2</c:v>
                </c:pt>
                <c:pt idx="2800">
                  <c:v>1.3547652645884645E-2</c:v>
                </c:pt>
                <c:pt idx="2801">
                  <c:v>1.3516844179609522E-2</c:v>
                </c:pt>
                <c:pt idx="2802">
                  <c:v>1.3541357743463656E-2</c:v>
                </c:pt>
                <c:pt idx="2803">
                  <c:v>1.3562304055467989E-2</c:v>
                </c:pt>
                <c:pt idx="2804">
                  <c:v>1.3589047037358526E-2</c:v>
                </c:pt>
                <c:pt idx="2805">
                  <c:v>1.3592530472128828E-2</c:v>
                </c:pt>
                <c:pt idx="2806">
                  <c:v>1.3587458218737525E-2</c:v>
                </c:pt>
                <c:pt idx="2807">
                  <c:v>1.3588775693008981E-2</c:v>
                </c:pt>
                <c:pt idx="2808">
                  <c:v>1.3641188274993388E-2</c:v>
                </c:pt>
                <c:pt idx="2809">
                  <c:v>1.3666830525866147E-2</c:v>
                </c:pt>
                <c:pt idx="2810">
                  <c:v>1.3677408082169107E-2</c:v>
                </c:pt>
                <c:pt idx="2811">
                  <c:v>1.3721566430511589E-2</c:v>
                </c:pt>
                <c:pt idx="2812">
                  <c:v>1.3751263816656256E-2</c:v>
                </c:pt>
                <c:pt idx="2813">
                  <c:v>1.3805925394160479E-2</c:v>
                </c:pt>
                <c:pt idx="2814">
                  <c:v>1.3692908774026402E-2</c:v>
                </c:pt>
                <c:pt idx="2815">
                  <c:v>1.3457672054244307E-2</c:v>
                </c:pt>
                <c:pt idx="2816">
                  <c:v>1.3405737548043861E-2</c:v>
                </c:pt>
                <c:pt idx="2817">
                  <c:v>1.3412101958516831E-2</c:v>
                </c:pt>
                <c:pt idx="2818">
                  <c:v>1.3457698205472823E-2</c:v>
                </c:pt>
                <c:pt idx="2819">
                  <c:v>1.3468317610675351E-2</c:v>
                </c:pt>
                <c:pt idx="2820">
                  <c:v>1.3469898804636671E-2</c:v>
                </c:pt>
                <c:pt idx="2821">
                  <c:v>1.3515074266326366E-2</c:v>
                </c:pt>
                <c:pt idx="2822">
                  <c:v>1.3535355686957296E-2</c:v>
                </c:pt>
                <c:pt idx="2823">
                  <c:v>1.3542550723027236E-2</c:v>
                </c:pt>
                <c:pt idx="2824">
                  <c:v>1.35845601705471E-2</c:v>
                </c:pt>
                <c:pt idx="2825">
                  <c:v>1.3463879000368051E-2</c:v>
                </c:pt>
                <c:pt idx="2826">
                  <c:v>1.34042234419256E-2</c:v>
                </c:pt>
                <c:pt idx="2827">
                  <c:v>1.3373157762959442E-2</c:v>
                </c:pt>
                <c:pt idx="2828">
                  <c:v>1.3357981467442159E-2</c:v>
                </c:pt>
                <c:pt idx="2829">
                  <c:v>1.3357156710251838E-2</c:v>
                </c:pt>
                <c:pt idx="2830">
                  <c:v>1.3357254538127639E-2</c:v>
                </c:pt>
                <c:pt idx="2831">
                  <c:v>1.3368169944265262E-2</c:v>
                </c:pt>
                <c:pt idx="2832">
                  <c:v>1.3372410343237107E-2</c:v>
                </c:pt>
                <c:pt idx="2833">
                  <c:v>1.3372723578671364E-2</c:v>
                </c:pt>
                <c:pt idx="2834">
                  <c:v>1.3373418035113049E-2</c:v>
                </c:pt>
                <c:pt idx="2835">
                  <c:v>1.3373302309399149E-2</c:v>
                </c:pt>
                <c:pt idx="2836">
                  <c:v>1.3255276523643222E-2</c:v>
                </c:pt>
                <c:pt idx="2837">
                  <c:v>1.3206753775100943E-2</c:v>
                </c:pt>
                <c:pt idx="2838">
                  <c:v>1.3049861474022539E-2</c:v>
                </c:pt>
                <c:pt idx="2839">
                  <c:v>1.2999932738351094E-2</c:v>
                </c:pt>
                <c:pt idx="2840">
                  <c:v>1.3006255482570506E-2</c:v>
                </c:pt>
                <c:pt idx="2841">
                  <c:v>1.3075659858832966E-2</c:v>
                </c:pt>
                <c:pt idx="2842">
                  <c:v>1.3100167749489522E-2</c:v>
                </c:pt>
                <c:pt idx="2843">
                  <c:v>1.3157839798789595E-2</c:v>
                </c:pt>
                <c:pt idx="2844">
                  <c:v>1.3062040044607537E-2</c:v>
                </c:pt>
                <c:pt idx="2845">
                  <c:v>1.3013772715780192E-2</c:v>
                </c:pt>
                <c:pt idx="2846">
                  <c:v>1.2852250973995449E-2</c:v>
                </c:pt>
                <c:pt idx="2847">
                  <c:v>1.2800599685973912E-2</c:v>
                </c:pt>
                <c:pt idx="2848">
                  <c:v>1.2805604879259969E-2</c:v>
                </c:pt>
                <c:pt idx="2849">
                  <c:v>1.2839454757354374E-2</c:v>
                </c:pt>
                <c:pt idx="2850">
                  <c:v>1.2900071293828197E-2</c:v>
                </c:pt>
                <c:pt idx="2851">
                  <c:v>1.2926467629264193E-2</c:v>
                </c:pt>
                <c:pt idx="2852">
                  <c:v>1.2840493364544181E-2</c:v>
                </c:pt>
                <c:pt idx="2853">
                  <c:v>1.2815130805893582E-2</c:v>
                </c:pt>
                <c:pt idx="2854">
                  <c:v>1.284059348756772E-2</c:v>
                </c:pt>
                <c:pt idx="2855">
                  <c:v>1.2850530672272487E-2</c:v>
                </c:pt>
                <c:pt idx="2856">
                  <c:v>1.2852812491567667E-2</c:v>
                </c:pt>
                <c:pt idx="2857">
                  <c:v>1.2887250439605258E-2</c:v>
                </c:pt>
                <c:pt idx="2858">
                  <c:v>1.2945251870308705E-2</c:v>
                </c:pt>
                <c:pt idx="2859">
                  <c:v>1.2960454971391311E-2</c:v>
                </c:pt>
                <c:pt idx="2860">
                  <c:v>1.2860918454550951E-2</c:v>
                </c:pt>
                <c:pt idx="2861">
                  <c:v>1.2663268305303177E-2</c:v>
                </c:pt>
                <c:pt idx="2862">
                  <c:v>1.2459081495484803E-2</c:v>
                </c:pt>
                <c:pt idx="2863">
                  <c:v>1.2403357488725342E-2</c:v>
                </c:pt>
                <c:pt idx="2864">
                  <c:v>1.238222615157869E-2</c:v>
                </c:pt>
                <c:pt idx="2865">
                  <c:v>1.2291250959859501E-2</c:v>
                </c:pt>
                <c:pt idx="2866">
                  <c:v>1.2112163130494236E-2</c:v>
                </c:pt>
                <c:pt idx="2867">
                  <c:v>1.1926893483651169E-2</c:v>
                </c:pt>
                <c:pt idx="2868">
                  <c:v>1.1876831281995015E-2</c:v>
                </c:pt>
                <c:pt idx="2869">
                  <c:v>1.1846553813832372E-2</c:v>
                </c:pt>
                <c:pt idx="2870">
                  <c:v>1.1857135351735271E-2</c:v>
                </c:pt>
                <c:pt idx="2871">
                  <c:v>1.1903924559034995E-2</c:v>
                </c:pt>
                <c:pt idx="2872">
                  <c:v>1.1844600186735277E-2</c:v>
                </c:pt>
                <c:pt idx="2873">
                  <c:v>1.1818672827328958E-2</c:v>
                </c:pt>
                <c:pt idx="2874">
                  <c:v>1.174566790576459E-2</c:v>
                </c:pt>
                <c:pt idx="2875">
                  <c:v>1.1716190177410435E-2</c:v>
                </c:pt>
                <c:pt idx="2876">
                  <c:v>1.1738531319894996E-2</c:v>
                </c:pt>
                <c:pt idx="2877">
                  <c:v>1.1746685348924313E-2</c:v>
                </c:pt>
                <c:pt idx="2878">
                  <c:v>1.1750771578734165E-2</c:v>
                </c:pt>
                <c:pt idx="2879">
                  <c:v>1.1798396050619941E-2</c:v>
                </c:pt>
                <c:pt idx="2880">
                  <c:v>1.1845728327757987E-2</c:v>
                </c:pt>
                <c:pt idx="2881">
                  <c:v>1.1860383599447633E-2</c:v>
                </c:pt>
                <c:pt idx="2882">
                  <c:v>1.191705843580948E-2</c:v>
                </c:pt>
                <c:pt idx="2883">
                  <c:v>1.1875643202718833E-2</c:v>
                </c:pt>
                <c:pt idx="2884">
                  <c:v>1.1844325510867115E-2</c:v>
                </c:pt>
                <c:pt idx="2885">
                  <c:v>1.1827623936934817E-2</c:v>
                </c:pt>
                <c:pt idx="2886">
                  <c:v>1.1817146127751532E-2</c:v>
                </c:pt>
                <c:pt idx="2887">
                  <c:v>1.1821013412955161E-2</c:v>
                </c:pt>
                <c:pt idx="2888">
                  <c:v>1.184283125945329E-2</c:v>
                </c:pt>
                <c:pt idx="2889">
                  <c:v>1.185086411917835E-2</c:v>
                </c:pt>
                <c:pt idx="2890">
                  <c:v>1.1871213212285903E-2</c:v>
                </c:pt>
                <c:pt idx="2891">
                  <c:v>1.1926527166304934E-2</c:v>
                </c:pt>
                <c:pt idx="2892">
                  <c:v>1.1951360660956811E-2</c:v>
                </c:pt>
                <c:pt idx="2893">
                  <c:v>1.1966917575298885E-2</c:v>
                </c:pt>
                <c:pt idx="2894">
                  <c:v>1.201990587854096E-2</c:v>
                </c:pt>
                <c:pt idx="2895">
                  <c:v>1.2055059884926056E-2</c:v>
                </c:pt>
                <c:pt idx="2896">
                  <c:v>1.2065656143220527E-2</c:v>
                </c:pt>
                <c:pt idx="2897">
                  <c:v>1.2115119925477091E-2</c:v>
                </c:pt>
                <c:pt idx="2898">
                  <c:v>1.2190329666202482E-2</c:v>
                </c:pt>
                <c:pt idx="2899">
                  <c:v>1.2161926239812826E-2</c:v>
                </c:pt>
                <c:pt idx="2900">
                  <c:v>1.2144200400424632E-2</c:v>
                </c:pt>
                <c:pt idx="2901">
                  <c:v>1.2170162760581471E-2</c:v>
                </c:pt>
                <c:pt idx="2902">
                  <c:v>1.2224342594409965E-2</c:v>
                </c:pt>
                <c:pt idx="2903">
                  <c:v>1.2259492898399893E-2</c:v>
                </c:pt>
                <c:pt idx="2904">
                  <c:v>1.2200234415481681E-2</c:v>
                </c:pt>
                <c:pt idx="2905">
                  <c:v>1.2167376267793406E-2</c:v>
                </c:pt>
                <c:pt idx="2906">
                  <c:v>1.2181507466404118E-2</c:v>
                </c:pt>
                <c:pt idx="2907">
                  <c:v>1.2196525872619546E-2</c:v>
                </c:pt>
                <c:pt idx="2908">
                  <c:v>1.220573304365824E-2</c:v>
                </c:pt>
                <c:pt idx="2909">
                  <c:v>1.2255705340461609E-2</c:v>
                </c:pt>
                <c:pt idx="2910">
                  <c:v>1.2279296537210271E-2</c:v>
                </c:pt>
                <c:pt idx="2911">
                  <c:v>1.23410470383849E-2</c:v>
                </c:pt>
                <c:pt idx="2912">
                  <c:v>1.2366799326562039E-2</c:v>
                </c:pt>
                <c:pt idx="2913">
                  <c:v>1.242991685259287E-2</c:v>
                </c:pt>
                <c:pt idx="2914">
                  <c:v>1.246558952343324E-2</c:v>
                </c:pt>
                <c:pt idx="2915">
                  <c:v>1.2475223942192692E-2</c:v>
                </c:pt>
                <c:pt idx="2916">
                  <c:v>1.2495569158004094E-2</c:v>
                </c:pt>
                <c:pt idx="2917">
                  <c:v>1.2522788178269351E-2</c:v>
                </c:pt>
                <c:pt idx="2918">
                  <c:v>1.2534138294752917E-2</c:v>
                </c:pt>
                <c:pt idx="2919">
                  <c:v>1.2584818850365553E-2</c:v>
                </c:pt>
                <c:pt idx="2920">
                  <c:v>1.2646172639573461E-2</c:v>
                </c:pt>
                <c:pt idx="2921">
                  <c:v>1.2723465902219511E-2</c:v>
                </c:pt>
                <c:pt idx="2922">
                  <c:v>1.2810764499721516E-2</c:v>
                </c:pt>
                <c:pt idx="2923">
                  <c:v>1.287927019907642E-2</c:v>
                </c:pt>
                <c:pt idx="2924">
                  <c:v>1.2915356940652378E-2</c:v>
                </c:pt>
                <c:pt idx="2925">
                  <c:v>1.2973866125814637E-2</c:v>
                </c:pt>
                <c:pt idx="2926">
                  <c:v>1.2989809615833736E-2</c:v>
                </c:pt>
                <c:pt idx="2927">
                  <c:v>1.2899973122598385E-2</c:v>
                </c:pt>
                <c:pt idx="2928">
                  <c:v>1.2717033926045174E-2</c:v>
                </c:pt>
                <c:pt idx="2929">
                  <c:v>1.2663734443999486E-2</c:v>
                </c:pt>
                <c:pt idx="2930">
                  <c:v>1.2670344758427765E-2</c:v>
                </c:pt>
                <c:pt idx="2931">
                  <c:v>1.2676351895998472E-2</c:v>
                </c:pt>
                <c:pt idx="2932">
                  <c:v>1.2682023741714232E-2</c:v>
                </c:pt>
                <c:pt idx="2933">
                  <c:v>1.2700270419193416E-2</c:v>
                </c:pt>
                <c:pt idx="2934">
                  <c:v>1.2615227092161452E-2</c:v>
                </c:pt>
                <c:pt idx="2935">
                  <c:v>1.2446956773555229E-2</c:v>
                </c:pt>
                <c:pt idx="2936">
                  <c:v>1.2271451779293119E-2</c:v>
                </c:pt>
                <c:pt idx="2937">
                  <c:v>1.2227231262710414E-2</c:v>
                </c:pt>
                <c:pt idx="2938">
                  <c:v>1.2206243877460388E-2</c:v>
                </c:pt>
                <c:pt idx="2939">
                  <c:v>1.2244786171892064E-2</c:v>
                </c:pt>
                <c:pt idx="2940">
                  <c:v>1.2259086978399392E-2</c:v>
                </c:pt>
                <c:pt idx="2941">
                  <c:v>1.2266607496599802E-2</c:v>
                </c:pt>
                <c:pt idx="2942">
                  <c:v>1.2314478294576325E-2</c:v>
                </c:pt>
                <c:pt idx="2943">
                  <c:v>1.2263474931851537E-2</c:v>
                </c:pt>
                <c:pt idx="2944">
                  <c:v>1.2226082760271706E-2</c:v>
                </c:pt>
                <c:pt idx="2945">
                  <c:v>1.2098637254600142E-2</c:v>
                </c:pt>
                <c:pt idx="2946">
                  <c:v>1.2055687614770827E-2</c:v>
                </c:pt>
                <c:pt idx="2947">
                  <c:v>1.1925737030478278E-2</c:v>
                </c:pt>
                <c:pt idx="2948">
                  <c:v>1.1877255529069042E-2</c:v>
                </c:pt>
                <c:pt idx="2949">
                  <c:v>1.1914054883865655E-2</c:v>
                </c:pt>
                <c:pt idx="2950">
                  <c:v>1.1959426919069149E-2</c:v>
                </c:pt>
                <c:pt idx="2951">
                  <c:v>1.1903278053854605E-2</c:v>
                </c:pt>
                <c:pt idx="2952">
                  <c:v>1.1868439058588365E-2</c:v>
                </c:pt>
                <c:pt idx="2953">
                  <c:v>1.1881485703822525E-2</c:v>
                </c:pt>
                <c:pt idx="2954">
                  <c:v>1.1908676214177571E-2</c:v>
                </c:pt>
                <c:pt idx="2955">
                  <c:v>1.1920818685889678E-2</c:v>
                </c:pt>
                <c:pt idx="2956">
                  <c:v>1.1948413370315936E-2</c:v>
                </c:pt>
                <c:pt idx="2957">
                  <c:v>1.1960761244167117E-2</c:v>
                </c:pt>
                <c:pt idx="2958">
                  <c:v>1.2014105135762732E-2</c:v>
                </c:pt>
                <c:pt idx="2959">
                  <c:v>1.2094596285003423E-2</c:v>
                </c:pt>
                <c:pt idx="2960">
                  <c:v>1.2112794197304488E-2</c:v>
                </c:pt>
                <c:pt idx="2961">
                  <c:v>1.2065060985303133E-2</c:v>
                </c:pt>
                <c:pt idx="2962">
                  <c:v>1.2034771114564746E-2</c:v>
                </c:pt>
                <c:pt idx="2963">
                  <c:v>1.2050299270915388E-2</c:v>
                </c:pt>
                <c:pt idx="2964">
                  <c:v>1.2117718859825044E-2</c:v>
                </c:pt>
                <c:pt idx="2965">
                  <c:v>1.2182590830803308E-2</c:v>
                </c:pt>
                <c:pt idx="2966">
                  <c:v>1.2266376137818336E-2</c:v>
                </c:pt>
                <c:pt idx="2967">
                  <c:v>1.2334411782679244E-2</c:v>
                </c:pt>
                <c:pt idx="2968">
                  <c:v>1.2371595483493758E-2</c:v>
                </c:pt>
                <c:pt idx="2969">
                  <c:v>1.2384958603323559E-2</c:v>
                </c:pt>
                <c:pt idx="2970">
                  <c:v>1.2394888832264805E-2</c:v>
                </c:pt>
                <c:pt idx="2971">
                  <c:v>1.2402977061257481E-2</c:v>
                </c:pt>
                <c:pt idx="2972">
                  <c:v>1.2406744792935576E-2</c:v>
                </c:pt>
                <c:pt idx="2973">
                  <c:v>1.2447061167786821E-2</c:v>
                </c:pt>
                <c:pt idx="2974">
                  <c:v>1.250813226298586E-2</c:v>
                </c:pt>
                <c:pt idx="2975">
                  <c:v>1.2534092424068333E-2</c:v>
                </c:pt>
                <c:pt idx="2976">
                  <c:v>1.2570065329315039E-2</c:v>
                </c:pt>
                <c:pt idx="2977">
                  <c:v>1.2582902365766424E-2</c:v>
                </c:pt>
                <c:pt idx="2978">
                  <c:v>1.2588863007857554E-2</c:v>
                </c:pt>
                <c:pt idx="2979">
                  <c:v>1.2497079317749571E-2</c:v>
                </c:pt>
                <c:pt idx="2980">
                  <c:v>1.2458260568776525E-2</c:v>
                </c:pt>
                <c:pt idx="2981">
                  <c:v>1.2440264832817238E-2</c:v>
                </c:pt>
                <c:pt idx="2982">
                  <c:v>1.2332756726274541E-2</c:v>
                </c:pt>
                <c:pt idx="2983">
                  <c:v>1.2289508563175455E-2</c:v>
                </c:pt>
                <c:pt idx="2984">
                  <c:v>1.2294283455096977E-2</c:v>
                </c:pt>
                <c:pt idx="2985">
                  <c:v>1.2305687852916414E-2</c:v>
                </c:pt>
                <c:pt idx="2986">
                  <c:v>1.2326582701476907E-2</c:v>
                </c:pt>
                <c:pt idx="2987">
                  <c:v>1.2380085761399262E-2</c:v>
                </c:pt>
                <c:pt idx="2988">
                  <c:v>1.2443298980276518E-2</c:v>
                </c:pt>
                <c:pt idx="2989">
                  <c:v>1.2456377855377343E-2</c:v>
                </c:pt>
                <c:pt idx="2990">
                  <c:v>1.2368382772488751E-2</c:v>
                </c:pt>
                <c:pt idx="2991">
                  <c:v>1.2318805124215126E-2</c:v>
                </c:pt>
                <c:pt idx="2992">
                  <c:v>1.2312951719303911E-2</c:v>
                </c:pt>
                <c:pt idx="2993">
                  <c:v>1.230792719701812E-2</c:v>
                </c:pt>
                <c:pt idx="2994">
                  <c:v>1.2316758986845255E-2</c:v>
                </c:pt>
                <c:pt idx="2995">
                  <c:v>1.2322191221216583E-2</c:v>
                </c:pt>
                <c:pt idx="2996">
                  <c:v>1.2340197077659321E-2</c:v>
                </c:pt>
                <c:pt idx="2997">
                  <c:v>1.2349829860987205E-2</c:v>
                </c:pt>
                <c:pt idx="2998">
                  <c:v>1.2355060838052601E-2</c:v>
                </c:pt>
                <c:pt idx="2999">
                  <c:v>1.2399263800805693E-2</c:v>
                </c:pt>
                <c:pt idx="3000">
                  <c:v>1.2421670708257837E-2</c:v>
                </c:pt>
                <c:pt idx="3001">
                  <c:v>1.2435807526525622E-2</c:v>
                </c:pt>
                <c:pt idx="3002">
                  <c:v>1.2463145524871933E-2</c:v>
                </c:pt>
                <c:pt idx="3003">
                  <c:v>1.2520208828264434E-2</c:v>
                </c:pt>
                <c:pt idx="3004">
                  <c:v>1.253597483776514E-2</c:v>
                </c:pt>
                <c:pt idx="3005">
                  <c:v>1.2546584642929681E-2</c:v>
                </c:pt>
                <c:pt idx="3006">
                  <c:v>1.2597270098605007E-2</c:v>
                </c:pt>
                <c:pt idx="3007">
                  <c:v>1.267672603036929E-2</c:v>
                </c:pt>
                <c:pt idx="3008">
                  <c:v>1.2715243497894768E-2</c:v>
                </c:pt>
                <c:pt idx="3009">
                  <c:v>1.2728383461425685E-2</c:v>
                </c:pt>
                <c:pt idx="3010">
                  <c:v>1.2652707950392084E-2</c:v>
                </c:pt>
                <c:pt idx="3011">
                  <c:v>1.2613500167694247E-2</c:v>
                </c:pt>
                <c:pt idx="3012">
                  <c:v>1.2486335682158067E-2</c:v>
                </c:pt>
                <c:pt idx="3013">
                  <c:v>1.2450534611928799E-2</c:v>
                </c:pt>
                <c:pt idx="3014">
                  <c:v>1.2500960208259193E-2</c:v>
                </c:pt>
                <c:pt idx="3015">
                  <c:v>1.2535315716894369E-2</c:v>
                </c:pt>
                <c:pt idx="3016">
                  <c:v>1.2593853182911952E-2</c:v>
                </c:pt>
                <c:pt idx="3017">
                  <c:v>1.2607816493702573E-2</c:v>
                </c:pt>
                <c:pt idx="3018">
                  <c:v>1.2614628722071641E-2</c:v>
                </c:pt>
                <c:pt idx="3019">
                  <c:v>1.2522236122928576E-2</c:v>
                </c:pt>
                <c:pt idx="3020">
                  <c:v>1.2485873683765858E-2</c:v>
                </c:pt>
                <c:pt idx="3021">
                  <c:v>1.2492315592788406E-2</c:v>
                </c:pt>
                <c:pt idx="3022">
                  <c:v>1.2495794968681362E-2</c:v>
                </c:pt>
                <c:pt idx="3023">
                  <c:v>1.2398325482072536E-2</c:v>
                </c:pt>
                <c:pt idx="3024">
                  <c:v>1.2346641182581219E-2</c:v>
                </c:pt>
                <c:pt idx="3025">
                  <c:v>1.2342850347843659E-2</c:v>
                </c:pt>
                <c:pt idx="3026">
                  <c:v>1.2341625968283809E-2</c:v>
                </c:pt>
                <c:pt idx="3027">
                  <c:v>1.2342289268851392E-2</c:v>
                </c:pt>
                <c:pt idx="3028">
                  <c:v>1.2343238099950526E-2</c:v>
                </c:pt>
                <c:pt idx="3029">
                  <c:v>1.234490013449363E-2</c:v>
                </c:pt>
                <c:pt idx="3030">
                  <c:v>1.2389065904365282E-2</c:v>
                </c:pt>
                <c:pt idx="3031">
                  <c:v>1.2411611682588308E-2</c:v>
                </c:pt>
                <c:pt idx="3032">
                  <c:v>1.2472665648128767E-2</c:v>
                </c:pt>
                <c:pt idx="3033">
                  <c:v>1.2399383752000004E-2</c:v>
                </c:pt>
                <c:pt idx="3034">
                  <c:v>1.2380013878350415E-2</c:v>
                </c:pt>
                <c:pt idx="3035">
                  <c:v>1.2390920744531075E-2</c:v>
                </c:pt>
                <c:pt idx="3036">
                  <c:v>1.2398681580344073E-2</c:v>
                </c:pt>
                <c:pt idx="3037">
                  <c:v>1.2404760368724843E-2</c:v>
                </c:pt>
                <c:pt idx="3038">
                  <c:v>1.2409938842379842E-2</c:v>
                </c:pt>
                <c:pt idx="3039">
                  <c:v>1.2315766951172757E-2</c:v>
                </c:pt>
                <c:pt idx="3040">
                  <c:v>1.2271423666233128E-2</c:v>
                </c:pt>
                <c:pt idx="3041">
                  <c:v>1.2130462027275191E-2</c:v>
                </c:pt>
                <c:pt idx="3042">
                  <c:v>1.2083824595381265E-2</c:v>
                </c:pt>
                <c:pt idx="3043">
                  <c:v>1.205905911005456E-2</c:v>
                </c:pt>
                <c:pt idx="3044">
                  <c:v>1.2072980109367526E-2</c:v>
                </c:pt>
                <c:pt idx="3045">
                  <c:v>1.2131981321603202E-2</c:v>
                </c:pt>
                <c:pt idx="3046">
                  <c:v>1.2181905435580065E-2</c:v>
                </c:pt>
                <c:pt idx="3047">
                  <c:v>1.2196556044804518E-2</c:v>
                </c:pt>
                <c:pt idx="3048">
                  <c:v>1.2252240593147556E-2</c:v>
                </c:pt>
                <c:pt idx="3049">
                  <c:v>1.2331013217268927E-2</c:v>
                </c:pt>
                <c:pt idx="3050">
                  <c:v>1.2356069662599278E-2</c:v>
                </c:pt>
                <c:pt idx="3051">
                  <c:v>1.2416107083227712E-2</c:v>
                </c:pt>
                <c:pt idx="3052">
                  <c:v>1.2437363985770111E-2</c:v>
                </c:pt>
                <c:pt idx="3053">
                  <c:v>1.2343830706052605E-2</c:v>
                </c:pt>
                <c:pt idx="3054">
                  <c:v>1.2295516366118142E-2</c:v>
                </c:pt>
                <c:pt idx="3055">
                  <c:v>1.2266480755535381E-2</c:v>
                </c:pt>
                <c:pt idx="3056">
                  <c:v>1.2163344527651554E-2</c:v>
                </c:pt>
                <c:pt idx="3057">
                  <c:v>1.2139417950672748E-2</c:v>
                </c:pt>
                <c:pt idx="3058">
                  <c:v>1.2194290114182382E-2</c:v>
                </c:pt>
                <c:pt idx="3059">
                  <c:v>1.2271223981266011E-2</c:v>
                </c:pt>
                <c:pt idx="3060">
                  <c:v>1.2326006666811939E-2</c:v>
                </c:pt>
                <c:pt idx="3061">
                  <c:v>1.2389039246492151E-2</c:v>
                </c:pt>
                <c:pt idx="3062">
                  <c:v>1.2466959896227148E-2</c:v>
                </c:pt>
                <c:pt idx="3063">
                  <c:v>1.255260666206337E-2</c:v>
                </c:pt>
                <c:pt idx="3064">
                  <c:v>1.2618175949814514E-2</c:v>
                </c:pt>
                <c:pt idx="3065">
                  <c:v>1.2680266410397323E-2</c:v>
                </c:pt>
                <c:pt idx="3066">
                  <c:v>1.2760192969094586E-2</c:v>
                </c:pt>
                <c:pt idx="3067">
                  <c:v>1.2772835490106993E-2</c:v>
                </c:pt>
                <c:pt idx="3068">
                  <c:v>1.2641992158928694E-2</c:v>
                </c:pt>
                <c:pt idx="3069">
                  <c:v>1.258235185888168E-2</c:v>
                </c:pt>
                <c:pt idx="3070">
                  <c:v>1.2558298687708302E-2</c:v>
                </c:pt>
                <c:pt idx="3071">
                  <c:v>1.2563328747478786E-2</c:v>
                </c:pt>
                <c:pt idx="3072">
                  <c:v>1.2577181486392863E-2</c:v>
                </c:pt>
                <c:pt idx="3073">
                  <c:v>1.2584600292929848E-2</c:v>
                </c:pt>
                <c:pt idx="3074">
                  <c:v>1.259007815754265E-2</c:v>
                </c:pt>
                <c:pt idx="3075">
                  <c:v>1.2607014606678457E-2</c:v>
                </c:pt>
                <c:pt idx="3076">
                  <c:v>1.2612411888014763E-2</c:v>
                </c:pt>
                <c:pt idx="3077">
                  <c:v>1.2652300557123741E-2</c:v>
                </c:pt>
                <c:pt idx="3078">
                  <c:v>1.2710357614101664E-2</c:v>
                </c:pt>
                <c:pt idx="3079">
                  <c:v>1.2757209547720305E-2</c:v>
                </c:pt>
                <c:pt idx="3080">
                  <c:v>1.2768515739095987E-2</c:v>
                </c:pt>
                <c:pt idx="3081">
                  <c:v>1.2774759536814839E-2</c:v>
                </c:pt>
                <c:pt idx="3082">
                  <c:v>1.2779571579322524E-2</c:v>
                </c:pt>
                <c:pt idx="3083">
                  <c:v>1.2660088443548378E-2</c:v>
                </c:pt>
                <c:pt idx="3084">
                  <c:v>1.2448938294636003E-2</c:v>
                </c:pt>
                <c:pt idx="3085">
                  <c:v>1.2236013379562483E-2</c:v>
                </c:pt>
                <c:pt idx="3086">
                  <c:v>1.2182679901344584E-2</c:v>
                </c:pt>
                <c:pt idx="3087">
                  <c:v>1.2153014794812567E-2</c:v>
                </c:pt>
                <c:pt idx="3088">
                  <c:v>1.2052339549637803E-2</c:v>
                </c:pt>
                <c:pt idx="3089">
                  <c:v>1.2008972762727943E-2</c:v>
                </c:pt>
                <c:pt idx="3090">
                  <c:v>1.2012221331299311E-2</c:v>
                </c:pt>
                <c:pt idx="3091">
                  <c:v>1.2045662350053776E-2</c:v>
                </c:pt>
                <c:pt idx="3092">
                  <c:v>1.2054455532324315E-2</c:v>
                </c:pt>
                <c:pt idx="3093">
                  <c:v>1.2056316442826454E-2</c:v>
                </c:pt>
                <c:pt idx="3094">
                  <c:v>1.2069958297598826E-2</c:v>
                </c:pt>
                <c:pt idx="3095">
                  <c:v>1.2075603029451432E-2</c:v>
                </c:pt>
                <c:pt idx="3096">
                  <c:v>1.2076418046401138E-2</c:v>
                </c:pt>
                <c:pt idx="3097">
                  <c:v>1.2077113055207644E-2</c:v>
                </c:pt>
                <c:pt idx="3098">
                  <c:v>1.2092615772000825E-2</c:v>
                </c:pt>
                <c:pt idx="3099">
                  <c:v>1.2143022735318976E-2</c:v>
                </c:pt>
                <c:pt idx="3100">
                  <c:v>1.2218940967896552E-2</c:v>
                </c:pt>
                <c:pt idx="3101">
                  <c:v>1.2235265098980652E-2</c:v>
                </c:pt>
                <c:pt idx="3102">
                  <c:v>1.2161272346351226E-2</c:v>
                </c:pt>
                <c:pt idx="3103">
                  <c:v>1.2129731468840554E-2</c:v>
                </c:pt>
                <c:pt idx="3104">
                  <c:v>1.217848422502088E-2</c:v>
                </c:pt>
                <c:pt idx="3105">
                  <c:v>1.2200828834832977E-2</c:v>
                </c:pt>
                <c:pt idx="3106">
                  <c:v>1.225970856716796E-2</c:v>
                </c:pt>
                <c:pt idx="3107">
                  <c:v>1.2320933344049934E-2</c:v>
                </c:pt>
                <c:pt idx="3108">
                  <c:v>1.2354645969132383E-2</c:v>
                </c:pt>
                <c:pt idx="3109">
                  <c:v>1.238298536060578E-2</c:v>
                </c:pt>
                <c:pt idx="3110">
                  <c:v>1.2436031889500376E-2</c:v>
                </c:pt>
                <c:pt idx="3111">
                  <c:v>1.2371860607830465E-2</c:v>
                </c:pt>
                <c:pt idx="3112">
                  <c:v>1.2322598122380679E-2</c:v>
                </c:pt>
                <c:pt idx="3113">
                  <c:v>1.2353994317207628E-2</c:v>
                </c:pt>
                <c:pt idx="3114">
                  <c:v>1.2423828138534043E-2</c:v>
                </c:pt>
                <c:pt idx="3115">
                  <c:v>1.248529359519579E-2</c:v>
                </c:pt>
                <c:pt idx="3116">
                  <c:v>1.2508225754351066E-2</c:v>
                </c:pt>
                <c:pt idx="3117">
                  <c:v>1.2566679087602228E-2</c:v>
                </c:pt>
                <c:pt idx="3118">
                  <c:v>1.258023940976305E-2</c:v>
                </c:pt>
                <c:pt idx="3119">
                  <c:v>1.2586995233151987E-2</c:v>
                </c:pt>
                <c:pt idx="3120">
                  <c:v>1.2476632781372787E-2</c:v>
                </c:pt>
                <c:pt idx="3121">
                  <c:v>1.2428421862539563E-2</c:v>
                </c:pt>
                <c:pt idx="3122">
                  <c:v>1.2271574353273751E-2</c:v>
                </c:pt>
                <c:pt idx="3123">
                  <c:v>1.2221687161309891E-2</c:v>
                </c:pt>
                <c:pt idx="3124">
                  <c:v>1.2196135439888067E-2</c:v>
                </c:pt>
                <c:pt idx="3125">
                  <c:v>1.2184099447539176E-2</c:v>
                </c:pt>
                <c:pt idx="3126">
                  <c:v>1.2177839932229317E-2</c:v>
                </c:pt>
                <c:pt idx="3127">
                  <c:v>1.2184952332872867E-2</c:v>
                </c:pt>
                <c:pt idx="3128">
                  <c:v>1.2190045074536915E-2</c:v>
                </c:pt>
                <c:pt idx="3129">
                  <c:v>1.2193398718990611E-2</c:v>
                </c:pt>
                <c:pt idx="3130">
                  <c:v>1.2233650441176969E-2</c:v>
                </c:pt>
                <c:pt idx="3131">
                  <c:v>1.2245557579956934E-2</c:v>
                </c:pt>
                <c:pt idx="3132">
                  <c:v>1.2155714488427782E-2</c:v>
                </c:pt>
                <c:pt idx="3133">
                  <c:v>1.2113912556982354E-2</c:v>
                </c:pt>
                <c:pt idx="3134">
                  <c:v>1.2092484768354339E-2</c:v>
                </c:pt>
                <c:pt idx="3135">
                  <c:v>1.2082437707320981E-2</c:v>
                </c:pt>
                <c:pt idx="3136">
                  <c:v>1.1977753387298673E-2</c:v>
                </c:pt>
                <c:pt idx="3137">
                  <c:v>1.1954256569754795E-2</c:v>
                </c:pt>
                <c:pt idx="3138">
                  <c:v>1.1963212698130055E-2</c:v>
                </c:pt>
                <c:pt idx="3139">
                  <c:v>1.2010776229908204E-2</c:v>
                </c:pt>
                <c:pt idx="3140">
                  <c:v>1.2055862804997597E-2</c:v>
                </c:pt>
                <c:pt idx="3141">
                  <c:v>1.2066967513898019E-2</c:v>
                </c:pt>
                <c:pt idx="3142">
                  <c:v>1.2111529052744929E-2</c:v>
                </c:pt>
                <c:pt idx="3143">
                  <c:v>1.2143093279895489E-2</c:v>
                </c:pt>
                <c:pt idx="3144">
                  <c:v>1.2064189704120265E-2</c:v>
                </c:pt>
                <c:pt idx="3145">
                  <c:v>1.202837322342265E-2</c:v>
                </c:pt>
                <c:pt idx="3146">
                  <c:v>1.2075995624817426E-2</c:v>
                </c:pt>
                <c:pt idx="3147">
                  <c:v>1.214695461709081E-2</c:v>
                </c:pt>
                <c:pt idx="3148">
                  <c:v>1.2173195731838726E-2</c:v>
                </c:pt>
                <c:pt idx="3149">
                  <c:v>1.2093069593424044E-2</c:v>
                </c:pt>
                <c:pt idx="3150">
                  <c:v>1.2066699441110607E-2</c:v>
                </c:pt>
                <c:pt idx="3151">
                  <c:v>1.2090301441088025E-2</c:v>
                </c:pt>
                <c:pt idx="3152">
                  <c:v>1.2003449661303844E-2</c:v>
                </c:pt>
                <c:pt idx="3153">
                  <c:v>1.1962824112546788E-2</c:v>
                </c:pt>
                <c:pt idx="3154">
                  <c:v>1.1969439367869095E-2</c:v>
                </c:pt>
                <c:pt idx="3155">
                  <c:v>1.1894329102588475E-2</c:v>
                </c:pt>
                <c:pt idx="3156">
                  <c:v>1.1856202195158816E-2</c:v>
                </c:pt>
                <c:pt idx="3157">
                  <c:v>1.1862632028764919E-2</c:v>
                </c:pt>
                <c:pt idx="3158">
                  <c:v>1.1907651011363707E-2</c:v>
                </c:pt>
                <c:pt idx="3159">
                  <c:v>1.1977895869012101E-2</c:v>
                </c:pt>
                <c:pt idx="3160">
                  <c:v>1.2055008534321954E-2</c:v>
                </c:pt>
                <c:pt idx="3161">
                  <c:v>1.2107554360618056E-2</c:v>
                </c:pt>
                <c:pt idx="3162">
                  <c:v>1.2167292420746212E-2</c:v>
                </c:pt>
                <c:pt idx="3163">
                  <c:v>1.2178663696410963E-2</c:v>
                </c:pt>
                <c:pt idx="3164">
                  <c:v>1.2223709198398547E-2</c:v>
                </c:pt>
                <c:pt idx="3165">
                  <c:v>1.2295014675537175E-2</c:v>
                </c:pt>
                <c:pt idx="3166">
                  <c:v>1.2310407070603602E-2</c:v>
                </c:pt>
                <c:pt idx="3167">
                  <c:v>1.2320028422275198E-2</c:v>
                </c:pt>
                <c:pt idx="3168">
                  <c:v>1.2364824336443148E-2</c:v>
                </c:pt>
                <c:pt idx="3169">
                  <c:v>1.2394374012874243E-2</c:v>
                </c:pt>
                <c:pt idx="3170">
                  <c:v>1.2445766156461757E-2</c:v>
                </c:pt>
                <c:pt idx="3171">
                  <c:v>1.2515688493558663E-2</c:v>
                </c:pt>
                <c:pt idx="3172">
                  <c:v>1.2541301348970468E-2</c:v>
                </c:pt>
                <c:pt idx="3173">
                  <c:v>1.2432401487751044E-2</c:v>
                </c:pt>
                <c:pt idx="3174">
                  <c:v>1.2387757270232336E-2</c:v>
                </c:pt>
                <c:pt idx="3175">
                  <c:v>1.2428520554950695E-2</c:v>
                </c:pt>
                <c:pt idx="3176">
                  <c:v>1.2441310318631937E-2</c:v>
                </c:pt>
                <c:pt idx="3177">
                  <c:v>1.2320707707490497E-2</c:v>
                </c:pt>
                <c:pt idx="3178">
                  <c:v>1.2248410008592336E-2</c:v>
                </c:pt>
                <c:pt idx="3179">
                  <c:v>1.2271131729561069E-2</c:v>
                </c:pt>
                <c:pt idx="3180">
                  <c:v>1.2177794779302364E-2</c:v>
                </c:pt>
                <c:pt idx="3181">
                  <c:v>1.2114878406404017E-2</c:v>
                </c:pt>
                <c:pt idx="3182">
                  <c:v>1.2135119601631827E-2</c:v>
                </c:pt>
                <c:pt idx="3183">
                  <c:v>1.2187801854189773E-2</c:v>
                </c:pt>
                <c:pt idx="3184">
                  <c:v>1.2207462820328585E-2</c:v>
                </c:pt>
                <c:pt idx="3185">
                  <c:v>1.2258890481697371E-2</c:v>
                </c:pt>
                <c:pt idx="3186">
                  <c:v>1.2302369393039414E-2</c:v>
                </c:pt>
                <c:pt idx="3187">
                  <c:v>1.2312339708857145E-2</c:v>
                </c:pt>
                <c:pt idx="3188">
                  <c:v>1.2201157856633671E-2</c:v>
                </c:pt>
                <c:pt idx="3189">
                  <c:v>1.2001163531722314E-2</c:v>
                </c:pt>
                <c:pt idx="3190">
                  <c:v>1.1799572687551829E-2</c:v>
                </c:pt>
                <c:pt idx="3191">
                  <c:v>1.1733155306884346E-2</c:v>
                </c:pt>
                <c:pt idx="3192">
                  <c:v>1.175766129586242E-2</c:v>
                </c:pt>
                <c:pt idx="3193">
                  <c:v>1.1772168740227684E-2</c:v>
                </c:pt>
                <c:pt idx="3194">
                  <c:v>1.1780138841063992E-2</c:v>
                </c:pt>
                <c:pt idx="3195">
                  <c:v>1.1692938276064324E-2</c:v>
                </c:pt>
                <c:pt idx="3196">
                  <c:v>1.1644833371064367E-2</c:v>
                </c:pt>
                <c:pt idx="3197">
                  <c:v>1.1650910041738793E-2</c:v>
                </c:pt>
                <c:pt idx="3198">
                  <c:v>1.1657676273191364E-2</c:v>
                </c:pt>
                <c:pt idx="3199">
                  <c:v>1.1660322312294857E-2</c:v>
                </c:pt>
                <c:pt idx="3200">
                  <c:v>1.1579164081309545E-2</c:v>
                </c:pt>
                <c:pt idx="3201">
                  <c:v>1.1542576004962779E-2</c:v>
                </c:pt>
                <c:pt idx="3202">
                  <c:v>1.1520541611451773E-2</c:v>
                </c:pt>
                <c:pt idx="3203">
                  <c:v>1.1514863906384676E-2</c:v>
                </c:pt>
                <c:pt idx="3204">
                  <c:v>1.1445896193892358E-2</c:v>
                </c:pt>
                <c:pt idx="3205">
                  <c:v>1.1433766293587944E-2</c:v>
                </c:pt>
                <c:pt idx="3206">
                  <c:v>1.1374301050097069E-2</c:v>
                </c:pt>
                <c:pt idx="3207">
                  <c:v>1.1362421762838748E-2</c:v>
                </c:pt>
                <c:pt idx="3208">
                  <c:v>1.1413112513063317E-2</c:v>
                </c:pt>
                <c:pt idx="3209">
                  <c:v>1.1446198960077369E-2</c:v>
                </c:pt>
                <c:pt idx="3210">
                  <c:v>1.1383566389915889E-2</c:v>
                </c:pt>
                <c:pt idx="3211">
                  <c:v>1.1346757729287615E-2</c:v>
                </c:pt>
                <c:pt idx="3212">
                  <c:v>1.1357849294214239E-2</c:v>
                </c:pt>
                <c:pt idx="3213">
                  <c:v>1.1365983902281607E-2</c:v>
                </c:pt>
                <c:pt idx="3214">
                  <c:v>1.1388390083013511E-2</c:v>
                </c:pt>
                <c:pt idx="3215">
                  <c:v>1.1337463472930076E-2</c:v>
                </c:pt>
                <c:pt idx="3216">
                  <c:v>1.1311141212681841E-2</c:v>
                </c:pt>
                <c:pt idx="3217">
                  <c:v>1.1322170452538471E-2</c:v>
                </c:pt>
                <c:pt idx="3218">
                  <c:v>1.1333064055500719E-2</c:v>
                </c:pt>
                <c:pt idx="3219">
                  <c:v>1.1275067000790617E-2</c:v>
                </c:pt>
                <c:pt idx="3220">
                  <c:v>1.1244679020471993E-2</c:v>
                </c:pt>
                <c:pt idx="3221">
                  <c:v>1.1278056186626251E-2</c:v>
                </c:pt>
                <c:pt idx="3222">
                  <c:v>1.1309981336438124E-2</c:v>
                </c:pt>
                <c:pt idx="3223">
                  <c:v>1.1362132535731484E-2</c:v>
                </c:pt>
                <c:pt idx="3224">
                  <c:v>1.1408794863205673E-2</c:v>
                </c:pt>
                <c:pt idx="3225">
                  <c:v>1.1364839157589457E-2</c:v>
                </c:pt>
                <c:pt idx="3226">
                  <c:v>1.1338829529997319E-2</c:v>
                </c:pt>
                <c:pt idx="3227">
                  <c:v>1.1354593894512544E-2</c:v>
                </c:pt>
                <c:pt idx="3228">
                  <c:v>1.137026422503451E-2</c:v>
                </c:pt>
                <c:pt idx="3229">
                  <c:v>1.1377565571610737E-2</c:v>
                </c:pt>
                <c:pt idx="3230">
                  <c:v>1.1417424930853515E-2</c:v>
                </c:pt>
                <c:pt idx="3231">
                  <c:v>1.1481486746505953E-2</c:v>
                </c:pt>
                <c:pt idx="3232">
                  <c:v>1.1505936553485752E-2</c:v>
                </c:pt>
                <c:pt idx="3233">
                  <c:v>1.1452259388754937E-2</c:v>
                </c:pt>
                <c:pt idx="3234">
                  <c:v>1.1417564456245644E-2</c:v>
                </c:pt>
                <c:pt idx="3235">
                  <c:v>1.1394875550210903E-2</c:v>
                </c:pt>
                <c:pt idx="3236">
                  <c:v>1.1378726609266865E-2</c:v>
                </c:pt>
                <c:pt idx="3237">
                  <c:v>1.1395248020555582E-2</c:v>
                </c:pt>
                <c:pt idx="3238">
                  <c:v>1.1424806745086724E-2</c:v>
                </c:pt>
                <c:pt idx="3239">
                  <c:v>1.1365210601043452E-2</c:v>
                </c:pt>
                <c:pt idx="3240">
                  <c:v>1.1342386923061776E-2</c:v>
                </c:pt>
                <c:pt idx="3241">
                  <c:v>1.1389313722036665E-2</c:v>
                </c:pt>
                <c:pt idx="3242">
                  <c:v>1.1446687502672082E-2</c:v>
                </c:pt>
                <c:pt idx="3243">
                  <c:v>1.1459503080016975E-2</c:v>
                </c:pt>
                <c:pt idx="3244">
                  <c:v>1.1504531703833143E-2</c:v>
                </c:pt>
                <c:pt idx="3245">
                  <c:v>1.1445244384338915E-2</c:v>
                </c:pt>
                <c:pt idx="3246">
                  <c:v>1.1402208228178279E-2</c:v>
                </c:pt>
                <c:pt idx="3247">
                  <c:v>1.1399894438562042E-2</c:v>
                </c:pt>
                <c:pt idx="3248">
                  <c:v>1.1400541299392941E-2</c:v>
                </c:pt>
                <c:pt idx="3249">
                  <c:v>1.1436963461300853E-2</c:v>
                </c:pt>
                <c:pt idx="3250">
                  <c:v>1.1489725874158641E-2</c:v>
                </c:pt>
                <c:pt idx="3251">
                  <c:v>1.1562119804474302E-2</c:v>
                </c:pt>
                <c:pt idx="3252">
                  <c:v>1.1577783575159706E-2</c:v>
                </c:pt>
                <c:pt idx="3253">
                  <c:v>1.1628482595790746E-2</c:v>
                </c:pt>
                <c:pt idx="3254">
                  <c:v>1.1685861500662642E-2</c:v>
                </c:pt>
                <c:pt idx="3255">
                  <c:v>1.1717714877754304E-2</c:v>
                </c:pt>
                <c:pt idx="3256">
                  <c:v>1.1770029025217399E-2</c:v>
                </c:pt>
                <c:pt idx="3257">
                  <c:v>1.1683079099936933E-2</c:v>
                </c:pt>
                <c:pt idx="3258">
                  <c:v>1.1651106162985037E-2</c:v>
                </c:pt>
                <c:pt idx="3259">
                  <c:v>1.167030786580181E-2</c:v>
                </c:pt>
                <c:pt idx="3260">
                  <c:v>1.1716310000259411E-2</c:v>
                </c:pt>
                <c:pt idx="3261">
                  <c:v>1.178630682124171E-2</c:v>
                </c:pt>
                <c:pt idx="3262">
                  <c:v>1.1801380288752328E-2</c:v>
                </c:pt>
                <c:pt idx="3263">
                  <c:v>1.1851187597439528E-2</c:v>
                </c:pt>
                <c:pt idx="3264">
                  <c:v>1.1864952295371545E-2</c:v>
                </c:pt>
                <c:pt idx="3265">
                  <c:v>1.1911746565869574E-2</c:v>
                </c:pt>
                <c:pt idx="3266">
                  <c:v>1.1932431229718654E-2</c:v>
                </c:pt>
                <c:pt idx="3267">
                  <c:v>1.194502707136913E-2</c:v>
                </c:pt>
                <c:pt idx="3268">
                  <c:v>1.19667002103655E-2</c:v>
                </c:pt>
                <c:pt idx="3269">
                  <c:v>1.2015023652205747E-2</c:v>
                </c:pt>
                <c:pt idx="3270">
                  <c:v>1.2028848427911742E-2</c:v>
                </c:pt>
                <c:pt idx="3271">
                  <c:v>1.2075640443103497E-2</c:v>
                </c:pt>
                <c:pt idx="3272">
                  <c:v>1.2145733020566762E-2</c:v>
                </c:pt>
                <c:pt idx="3273">
                  <c:v>1.2161481348794023E-2</c:v>
                </c:pt>
                <c:pt idx="3274">
                  <c:v>1.2185454883464009E-2</c:v>
                </c:pt>
                <c:pt idx="3275">
                  <c:v>1.2207538704820831E-2</c:v>
                </c:pt>
                <c:pt idx="3276">
                  <c:v>1.221674743778256E-2</c:v>
                </c:pt>
                <c:pt idx="3277">
                  <c:v>1.2259824853394052E-2</c:v>
                </c:pt>
                <c:pt idx="3278">
                  <c:v>1.229917235283029E-2</c:v>
                </c:pt>
                <c:pt idx="3279">
                  <c:v>1.2311463499343089E-2</c:v>
                </c:pt>
                <c:pt idx="3280">
                  <c:v>1.2199146495225799E-2</c:v>
                </c:pt>
                <c:pt idx="3281">
                  <c:v>1.2133385254656903E-2</c:v>
                </c:pt>
                <c:pt idx="3282">
                  <c:v>1.2005990203000305E-2</c:v>
                </c:pt>
                <c:pt idx="3283">
                  <c:v>1.1960230717098619E-2</c:v>
                </c:pt>
                <c:pt idx="3284">
                  <c:v>1.1935915167182176E-2</c:v>
                </c:pt>
                <c:pt idx="3285">
                  <c:v>1.1936444889037445E-2</c:v>
                </c:pt>
                <c:pt idx="3286">
                  <c:v>1.1938617084029324E-2</c:v>
                </c:pt>
                <c:pt idx="3287">
                  <c:v>1.1941684582902345E-2</c:v>
                </c:pt>
                <c:pt idx="3288">
                  <c:v>1.1945135625615277E-2</c:v>
                </c:pt>
                <c:pt idx="3289">
                  <c:v>1.1850921724992802E-2</c:v>
                </c:pt>
                <c:pt idx="3290">
                  <c:v>1.1822712941687685E-2</c:v>
                </c:pt>
                <c:pt idx="3291">
                  <c:v>1.186804719480461E-2</c:v>
                </c:pt>
                <c:pt idx="3292">
                  <c:v>1.1788301843428384E-2</c:v>
                </c:pt>
                <c:pt idx="3293">
                  <c:v>1.173782304207871E-2</c:v>
                </c:pt>
                <c:pt idx="3294">
                  <c:v>1.1733509439401879E-2</c:v>
                </c:pt>
                <c:pt idx="3295">
                  <c:v>1.1636704954533839E-2</c:v>
                </c:pt>
                <c:pt idx="3296">
                  <c:v>1.1476468866744916E-2</c:v>
                </c:pt>
                <c:pt idx="3297">
                  <c:v>1.1445351683752714E-2</c:v>
                </c:pt>
                <c:pt idx="3298">
                  <c:v>1.1451266760090784E-2</c:v>
                </c:pt>
                <c:pt idx="3299">
                  <c:v>1.1369540713051296E-2</c:v>
                </c:pt>
                <c:pt idx="3300">
                  <c:v>1.1337346668949699E-2</c:v>
                </c:pt>
                <c:pt idx="3301">
                  <c:v>1.1259198039011653E-2</c:v>
                </c:pt>
                <c:pt idx="3302">
                  <c:v>1.1223705041518595E-2</c:v>
                </c:pt>
                <c:pt idx="3303">
                  <c:v>1.1223686760844842E-2</c:v>
                </c:pt>
                <c:pt idx="3304">
                  <c:v>1.1271389412237154E-2</c:v>
                </c:pt>
                <c:pt idx="3305">
                  <c:v>1.1340870691078919E-2</c:v>
                </c:pt>
                <c:pt idx="3306">
                  <c:v>1.1373863607907708E-2</c:v>
                </c:pt>
                <c:pt idx="3307">
                  <c:v>1.1296141719535524E-2</c:v>
                </c:pt>
                <c:pt idx="3308">
                  <c:v>1.1272582606413284E-2</c:v>
                </c:pt>
                <c:pt idx="3309">
                  <c:v>1.131790500158858E-2</c:v>
                </c:pt>
                <c:pt idx="3310">
                  <c:v>1.134777161981515E-2</c:v>
                </c:pt>
                <c:pt idx="3311">
                  <c:v>1.1269946558693067E-2</c:v>
                </c:pt>
                <c:pt idx="3312">
                  <c:v>1.124667885073849E-2</c:v>
                </c:pt>
                <c:pt idx="3313">
                  <c:v>1.1268544180125462E-2</c:v>
                </c:pt>
                <c:pt idx="3314">
                  <c:v>1.1193891042765802E-2</c:v>
                </c:pt>
                <c:pt idx="3315">
                  <c:v>1.1159380619652159E-2</c:v>
                </c:pt>
                <c:pt idx="3316">
                  <c:v>1.1160703656239335E-2</c:v>
                </c:pt>
                <c:pt idx="3317">
                  <c:v>1.1185443387008442E-2</c:v>
                </c:pt>
                <c:pt idx="3318">
                  <c:v>1.1115795665393446E-2</c:v>
                </c:pt>
                <c:pt idx="3319">
                  <c:v>1.107588989454722E-2</c:v>
                </c:pt>
                <c:pt idx="3320">
                  <c:v>1.1074129511280173E-2</c:v>
                </c:pt>
                <c:pt idx="3321">
                  <c:v>1.0997160993638122E-2</c:v>
                </c:pt>
                <c:pt idx="3322">
                  <c:v>1.0982051470005083E-2</c:v>
                </c:pt>
                <c:pt idx="3323">
                  <c:v>1.0991502590175117E-2</c:v>
                </c:pt>
                <c:pt idx="3324">
                  <c:v>1.0998399764929445E-2</c:v>
                </c:pt>
                <c:pt idx="3325">
                  <c:v>1.1017466822982214E-2</c:v>
                </c:pt>
                <c:pt idx="3326">
                  <c:v>1.1041979305323468E-2</c:v>
                </c:pt>
                <c:pt idx="3327">
                  <c:v>1.1068388849063915E-2</c:v>
                </c:pt>
                <c:pt idx="3328">
                  <c:v>1.1079011849522091E-2</c:v>
                </c:pt>
                <c:pt idx="3329">
                  <c:v>1.1102124699733151E-2</c:v>
                </c:pt>
                <c:pt idx="3330">
                  <c:v>1.1148903898365092E-2</c:v>
                </c:pt>
                <c:pt idx="3331">
                  <c:v>1.1169134553528637E-2</c:v>
                </c:pt>
                <c:pt idx="3332">
                  <c:v>1.1181825987180649E-2</c:v>
                </c:pt>
                <c:pt idx="3333">
                  <c:v>1.1206756529955508E-2</c:v>
                </c:pt>
                <c:pt idx="3334">
                  <c:v>1.1253961398273504E-2</c:v>
                </c:pt>
                <c:pt idx="3335">
                  <c:v>1.127476642981895E-2</c:v>
                </c:pt>
                <c:pt idx="3336">
                  <c:v>1.1288054071985631E-2</c:v>
                </c:pt>
                <c:pt idx="3337">
                  <c:v>1.1313493559661936E-2</c:v>
                </c:pt>
                <c:pt idx="3338">
                  <c:v>1.1360888550619563E-2</c:v>
                </c:pt>
                <c:pt idx="3339">
                  <c:v>1.1431676877759589E-2</c:v>
                </c:pt>
                <c:pt idx="3340">
                  <c:v>1.1493542682947444E-2</c:v>
                </c:pt>
                <c:pt idx="3341">
                  <c:v>1.1507844260562949E-2</c:v>
                </c:pt>
                <c:pt idx="3342">
                  <c:v>1.1557500322875836E-2</c:v>
                </c:pt>
                <c:pt idx="3343">
                  <c:v>1.1610428372818338E-2</c:v>
                </c:pt>
                <c:pt idx="3344">
                  <c:v>1.1675277581813193E-2</c:v>
                </c:pt>
                <c:pt idx="3345">
                  <c:v>1.1722106063417614E-2</c:v>
                </c:pt>
                <c:pt idx="3346">
                  <c:v>1.1780569162932686E-2</c:v>
                </c:pt>
                <c:pt idx="3347">
                  <c:v>1.1840643830550057E-2</c:v>
                </c:pt>
                <c:pt idx="3348">
                  <c:v>1.1855616327213214E-2</c:v>
                </c:pt>
                <c:pt idx="3349">
                  <c:v>1.1902420412271741E-2</c:v>
                </c:pt>
                <c:pt idx="3350">
                  <c:v>1.1836269431146129E-2</c:v>
                </c:pt>
                <c:pt idx="3351">
                  <c:v>1.180963761215903E-2</c:v>
                </c:pt>
                <c:pt idx="3352">
                  <c:v>1.1816718543920079E-2</c:v>
                </c:pt>
                <c:pt idx="3353">
                  <c:v>1.1822411221918627E-2</c:v>
                </c:pt>
                <c:pt idx="3354">
                  <c:v>1.1839376404930602E-2</c:v>
                </c:pt>
                <c:pt idx="3355">
                  <c:v>1.1847519073639345E-2</c:v>
                </c:pt>
                <c:pt idx="3356">
                  <c:v>1.186666152371707E-2</c:v>
                </c:pt>
                <c:pt idx="3357">
                  <c:v>1.1915527826703909E-2</c:v>
                </c:pt>
                <c:pt idx="3358">
                  <c:v>1.1842768120555514E-2</c:v>
                </c:pt>
                <c:pt idx="3359">
                  <c:v>1.168045921635652E-2</c:v>
                </c:pt>
                <c:pt idx="3360">
                  <c:v>1.1634715202516799E-2</c:v>
                </c:pt>
                <c:pt idx="3361">
                  <c:v>1.1640219089148807E-2</c:v>
                </c:pt>
                <c:pt idx="3362">
                  <c:v>1.1656637181789886E-2</c:v>
                </c:pt>
                <c:pt idx="3363">
                  <c:v>1.1678499358114602E-2</c:v>
                </c:pt>
                <c:pt idx="3364">
                  <c:v>1.1728133701213173E-2</c:v>
                </c:pt>
                <c:pt idx="3365">
                  <c:v>1.1781589907305712E-2</c:v>
                </c:pt>
                <c:pt idx="3366">
                  <c:v>1.1725829592019621E-2</c:v>
                </c:pt>
                <c:pt idx="3367">
                  <c:v>1.1690826372132812E-2</c:v>
                </c:pt>
                <c:pt idx="3368">
                  <c:v>1.1674243593578271E-2</c:v>
                </c:pt>
                <c:pt idx="3369">
                  <c:v>1.167328502440379E-2</c:v>
                </c:pt>
                <c:pt idx="3370">
                  <c:v>1.1677804785369172E-2</c:v>
                </c:pt>
                <c:pt idx="3371">
                  <c:v>1.168205548472967E-2</c:v>
                </c:pt>
                <c:pt idx="3372">
                  <c:v>1.1685865328398104E-2</c:v>
                </c:pt>
                <c:pt idx="3373">
                  <c:v>1.1725495797143992E-2</c:v>
                </c:pt>
                <c:pt idx="3374">
                  <c:v>1.1656944805770286E-2</c:v>
                </c:pt>
                <c:pt idx="3375">
                  <c:v>1.1622063158658102E-2</c:v>
                </c:pt>
                <c:pt idx="3376">
                  <c:v>1.1605113139617429E-2</c:v>
                </c:pt>
                <c:pt idx="3377">
                  <c:v>1.1626366680225653E-2</c:v>
                </c:pt>
                <c:pt idx="3378">
                  <c:v>1.1660339085466931E-2</c:v>
                </c:pt>
                <c:pt idx="3379">
                  <c:v>1.1713453903882676E-2</c:v>
                </c:pt>
                <c:pt idx="3380">
                  <c:v>1.1744420814707723E-2</c:v>
                </c:pt>
                <c:pt idx="3381">
                  <c:v>1.1796798086713967E-2</c:v>
                </c:pt>
                <c:pt idx="3382">
                  <c:v>1.1811017915181354E-2</c:v>
                </c:pt>
                <c:pt idx="3383">
                  <c:v>1.182060351272507E-2</c:v>
                </c:pt>
                <c:pt idx="3384">
                  <c:v>1.1840389174343158E-2</c:v>
                </c:pt>
                <c:pt idx="3385">
                  <c:v>1.1862593755922024E-2</c:v>
                </c:pt>
                <c:pt idx="3386">
                  <c:v>1.1908151433317138E-2</c:v>
                </c:pt>
                <c:pt idx="3387">
                  <c:v>1.1948790248180408E-2</c:v>
                </c:pt>
                <c:pt idx="3388">
                  <c:v>1.1961338000900268E-2</c:v>
                </c:pt>
                <c:pt idx="3389">
                  <c:v>1.1969941328155431E-2</c:v>
                </c:pt>
                <c:pt idx="3390">
                  <c:v>1.19894164547244E-2</c:v>
                </c:pt>
                <c:pt idx="3391">
                  <c:v>1.2012423810510042E-2</c:v>
                </c:pt>
                <c:pt idx="3392">
                  <c:v>1.2064238682555906E-2</c:v>
                </c:pt>
                <c:pt idx="3393">
                  <c:v>1.2005120406168746E-2</c:v>
                </c:pt>
                <c:pt idx="3394">
                  <c:v>1.1965548306490104E-2</c:v>
                </c:pt>
                <c:pt idx="3395">
                  <c:v>1.1963564441301089E-2</c:v>
                </c:pt>
                <c:pt idx="3396">
                  <c:v>1.1975003548388541E-2</c:v>
                </c:pt>
                <c:pt idx="3397">
                  <c:v>1.1982415088448217E-2</c:v>
                </c:pt>
                <c:pt idx="3398">
                  <c:v>1.2001633848337412E-2</c:v>
                </c:pt>
                <c:pt idx="3399">
                  <c:v>1.2025377905941381E-2</c:v>
                </c:pt>
                <c:pt idx="3400">
                  <c:v>1.2035241779513095E-2</c:v>
                </c:pt>
                <c:pt idx="3401">
                  <c:v>1.2042616110733761E-2</c:v>
                </c:pt>
                <c:pt idx="3402">
                  <c:v>1.2082939624768363E-2</c:v>
                </c:pt>
                <c:pt idx="3403">
                  <c:v>1.2102514119845753E-2</c:v>
                </c:pt>
                <c:pt idx="3404">
                  <c:v>1.2052500508474284E-2</c:v>
                </c:pt>
                <c:pt idx="3405">
                  <c:v>1.1928998782662514E-2</c:v>
                </c:pt>
                <c:pt idx="3406">
                  <c:v>1.1793705806428911E-2</c:v>
                </c:pt>
                <c:pt idx="3407">
                  <c:v>1.1765141393339396E-2</c:v>
                </c:pt>
                <c:pt idx="3408">
                  <c:v>1.1809950397430824E-2</c:v>
                </c:pt>
                <c:pt idx="3409">
                  <c:v>1.1829480788758118E-2</c:v>
                </c:pt>
                <c:pt idx="3410">
                  <c:v>1.1841345501102163E-2</c:v>
                </c:pt>
                <c:pt idx="3411">
                  <c:v>1.1864360016118347E-2</c:v>
                </c:pt>
                <c:pt idx="3412">
                  <c:v>1.1916553040893785E-2</c:v>
                </c:pt>
                <c:pt idx="3413">
                  <c:v>1.1977927744116434E-2</c:v>
                </c:pt>
                <c:pt idx="3414">
                  <c:v>1.2034143116346097E-2</c:v>
                </c:pt>
                <c:pt idx="3415">
                  <c:v>1.2056195317336482E-2</c:v>
                </c:pt>
                <c:pt idx="3416">
                  <c:v>1.2109349472301356E-2</c:v>
                </c:pt>
                <c:pt idx="3417">
                  <c:v>1.2152782060400602E-2</c:v>
                </c:pt>
                <c:pt idx="3418">
                  <c:v>1.2077872654088329E-2</c:v>
                </c:pt>
                <c:pt idx="3419">
                  <c:v>1.2053365478044031E-2</c:v>
                </c:pt>
                <c:pt idx="3420">
                  <c:v>1.2061342040801115E-2</c:v>
                </c:pt>
                <c:pt idx="3421">
                  <c:v>1.2107434331216194E-2</c:v>
                </c:pt>
                <c:pt idx="3422">
                  <c:v>1.2138213198841563E-2</c:v>
                </c:pt>
                <c:pt idx="3423">
                  <c:v>1.2187601563330874E-2</c:v>
                </c:pt>
                <c:pt idx="3424">
                  <c:v>1.2253689578269555E-2</c:v>
                </c:pt>
                <c:pt idx="3425">
                  <c:v>1.233352667651022E-2</c:v>
                </c:pt>
                <c:pt idx="3426">
                  <c:v>1.2349040785070597E-2</c:v>
                </c:pt>
                <c:pt idx="3427">
                  <c:v>1.2372392406102883E-2</c:v>
                </c:pt>
                <c:pt idx="3428">
                  <c:v>1.22762414610188E-2</c:v>
                </c:pt>
                <c:pt idx="3429">
                  <c:v>1.2231542933961115E-2</c:v>
                </c:pt>
                <c:pt idx="3430">
                  <c:v>1.2230186014834721E-2</c:v>
                </c:pt>
                <c:pt idx="3431">
                  <c:v>1.2258027850692521E-2</c:v>
                </c:pt>
                <c:pt idx="3432">
                  <c:v>1.2311403443732494E-2</c:v>
                </c:pt>
                <c:pt idx="3433">
                  <c:v>1.2342988914275654E-2</c:v>
                </c:pt>
                <c:pt idx="3434">
                  <c:v>1.2397865800020114E-2</c:v>
                </c:pt>
                <c:pt idx="3435">
                  <c:v>1.2460199971937147E-2</c:v>
                </c:pt>
                <c:pt idx="3436">
                  <c:v>1.2492392910470662E-2</c:v>
                </c:pt>
                <c:pt idx="3437">
                  <c:v>1.2503090200894684E-2</c:v>
                </c:pt>
                <c:pt idx="3438">
                  <c:v>1.2510778921940413E-2</c:v>
                </c:pt>
                <c:pt idx="3439">
                  <c:v>1.2557301623418393E-2</c:v>
                </c:pt>
                <c:pt idx="3440">
                  <c:v>1.2611666090910356E-2</c:v>
                </c:pt>
                <c:pt idx="3441">
                  <c:v>1.2687821286769263E-2</c:v>
                </c:pt>
                <c:pt idx="3442">
                  <c:v>1.2753351618081887E-2</c:v>
                </c:pt>
                <c:pt idx="3443">
                  <c:v>1.2642279739258799E-2</c:v>
                </c:pt>
                <c:pt idx="3444">
                  <c:v>1.2568760510897392E-2</c:v>
                </c:pt>
                <c:pt idx="3445">
                  <c:v>1.2560589272594957E-2</c:v>
                </c:pt>
                <c:pt idx="3446">
                  <c:v>1.2558705698094808E-2</c:v>
                </c:pt>
                <c:pt idx="3447">
                  <c:v>1.2595306323940236E-2</c:v>
                </c:pt>
                <c:pt idx="3448">
                  <c:v>1.2648611260352216E-2</c:v>
                </c:pt>
                <c:pt idx="3449">
                  <c:v>1.2671791901127882E-2</c:v>
                </c:pt>
                <c:pt idx="3450">
                  <c:v>1.2562995244921327E-2</c:v>
                </c:pt>
                <c:pt idx="3451">
                  <c:v>1.2512213874669276E-2</c:v>
                </c:pt>
                <c:pt idx="3452">
                  <c:v>1.234055982189397E-2</c:v>
                </c:pt>
                <c:pt idx="3453">
                  <c:v>1.2124745064736597E-2</c:v>
                </c:pt>
                <c:pt idx="3454">
                  <c:v>1.2049204911229849E-2</c:v>
                </c:pt>
                <c:pt idx="3455">
                  <c:v>1.2039937488418917E-2</c:v>
                </c:pt>
                <c:pt idx="3456">
                  <c:v>1.1929562624437451E-2</c:v>
                </c:pt>
                <c:pt idx="3457">
                  <c:v>1.1899075250370039E-2</c:v>
                </c:pt>
                <c:pt idx="3458">
                  <c:v>1.1944996020418652E-2</c:v>
                </c:pt>
                <c:pt idx="3459">
                  <c:v>1.1973928352984053E-2</c:v>
                </c:pt>
                <c:pt idx="3460">
                  <c:v>1.1887016379692805E-2</c:v>
                </c:pt>
                <c:pt idx="3461">
                  <c:v>1.184774145534695E-2</c:v>
                </c:pt>
                <c:pt idx="3462">
                  <c:v>1.1757122621047666E-2</c:v>
                </c:pt>
                <c:pt idx="3463">
                  <c:v>1.1704357054643233E-2</c:v>
                </c:pt>
                <c:pt idx="3464">
                  <c:v>1.1699503291856872E-2</c:v>
                </c:pt>
                <c:pt idx="3465">
                  <c:v>1.1699283945955763E-2</c:v>
                </c:pt>
                <c:pt idx="3466">
                  <c:v>1.1735771107490356E-2</c:v>
                </c:pt>
                <c:pt idx="3467">
                  <c:v>1.1748859909610276E-2</c:v>
                </c:pt>
                <c:pt idx="3468">
                  <c:v>1.1796504309881661E-2</c:v>
                </c:pt>
                <c:pt idx="3469">
                  <c:v>1.1818135539326868E-2</c:v>
                </c:pt>
                <c:pt idx="3470">
                  <c:v>1.1831896748648263E-2</c:v>
                </c:pt>
                <c:pt idx="3471">
                  <c:v>1.1880154903969764E-2</c:v>
                </c:pt>
                <c:pt idx="3472">
                  <c:v>1.1952051433266164E-2</c:v>
                </c:pt>
                <c:pt idx="3473">
                  <c:v>1.1983345465643835E-2</c:v>
                </c:pt>
                <c:pt idx="3474">
                  <c:v>1.2006085436885305E-2</c:v>
                </c:pt>
                <c:pt idx="3475">
                  <c:v>1.2014847611102053E-2</c:v>
                </c:pt>
                <c:pt idx="3476">
                  <c:v>1.202175088719637E-2</c:v>
                </c:pt>
                <c:pt idx="3477">
                  <c:v>1.2027656559347122E-2</c:v>
                </c:pt>
                <c:pt idx="3478">
                  <c:v>1.2032247020545173E-2</c:v>
                </c:pt>
                <c:pt idx="3479">
                  <c:v>1.207271652433406E-2</c:v>
                </c:pt>
                <c:pt idx="3480">
                  <c:v>1.2085369116103251E-2</c:v>
                </c:pt>
                <c:pt idx="3481">
                  <c:v>1.2093219227920837E-2</c:v>
                </c:pt>
                <c:pt idx="3482">
                  <c:v>1.2098553225998843E-2</c:v>
                </c:pt>
                <c:pt idx="3483">
                  <c:v>1.1998883942895278E-2</c:v>
                </c:pt>
                <c:pt idx="3484">
                  <c:v>1.1954954465577705E-2</c:v>
                </c:pt>
                <c:pt idx="3485">
                  <c:v>1.1961036872479514E-2</c:v>
                </c:pt>
                <c:pt idx="3486">
                  <c:v>1.1863951113317284E-2</c:v>
                </c:pt>
                <c:pt idx="3487">
                  <c:v>1.1821978173680914E-2</c:v>
                </c:pt>
                <c:pt idx="3488">
                  <c:v>1.1824156659191343E-2</c:v>
                </c:pt>
                <c:pt idx="3489">
                  <c:v>1.1837097885357473E-2</c:v>
                </c:pt>
                <c:pt idx="3490">
                  <c:v>1.1857526870129309E-2</c:v>
                </c:pt>
                <c:pt idx="3491">
                  <c:v>1.1903444123612217E-2</c:v>
                </c:pt>
                <c:pt idx="3492">
                  <c:v>1.1924448652327668E-2</c:v>
                </c:pt>
                <c:pt idx="3493">
                  <c:v>1.1980571832847731E-2</c:v>
                </c:pt>
                <c:pt idx="3494">
                  <c:v>1.2038791266500981E-2</c:v>
                </c:pt>
                <c:pt idx="3495">
                  <c:v>1.2053214475315155E-2</c:v>
                </c:pt>
                <c:pt idx="3496">
                  <c:v>1.2074121412954941E-2</c:v>
                </c:pt>
                <c:pt idx="3497">
                  <c:v>1.2092583713557037E-2</c:v>
                </c:pt>
                <c:pt idx="3498">
                  <c:v>1.199867792094933E-2</c:v>
                </c:pt>
                <c:pt idx="3499">
                  <c:v>1.1942134208624111E-2</c:v>
                </c:pt>
                <c:pt idx="3500">
                  <c:v>1.193980644670023E-2</c:v>
                </c:pt>
                <c:pt idx="3501">
                  <c:v>1.1943856709552891E-2</c:v>
                </c:pt>
                <c:pt idx="3502">
                  <c:v>1.1957664641210175E-2</c:v>
                </c:pt>
                <c:pt idx="3503">
                  <c:v>1.1964804598793788E-2</c:v>
                </c:pt>
                <c:pt idx="3504">
                  <c:v>1.1969857534806172E-2</c:v>
                </c:pt>
                <c:pt idx="3505">
                  <c:v>1.2009073654260849E-2</c:v>
                </c:pt>
                <c:pt idx="3506">
                  <c:v>1.2072000915687831E-2</c:v>
                </c:pt>
                <c:pt idx="3507">
                  <c:v>1.2020883164638119E-2</c:v>
                </c:pt>
                <c:pt idx="3508">
                  <c:v>1.1984638639262579E-2</c:v>
                </c:pt>
                <c:pt idx="3509">
                  <c:v>1.1858866351363018E-2</c:v>
                </c:pt>
                <c:pt idx="3510">
                  <c:v>1.1819059033706947E-2</c:v>
                </c:pt>
                <c:pt idx="3511">
                  <c:v>1.1817117061931781E-2</c:v>
                </c:pt>
                <c:pt idx="3512">
                  <c:v>1.1865245481512909E-2</c:v>
                </c:pt>
                <c:pt idx="3513">
                  <c:v>1.1886764874880051E-2</c:v>
                </c:pt>
                <c:pt idx="3514">
                  <c:v>1.1943739362422101E-2</c:v>
                </c:pt>
                <c:pt idx="3515">
                  <c:v>1.1999203438792461E-2</c:v>
                </c:pt>
                <c:pt idx="3516">
                  <c:v>1.2020086141562691E-2</c:v>
                </c:pt>
                <c:pt idx="3517">
                  <c:v>1.2071736149902534E-2</c:v>
                </c:pt>
                <c:pt idx="3518">
                  <c:v>1.214393220541965E-2</c:v>
                </c:pt>
                <c:pt idx="3519">
                  <c:v>1.2174249461340603E-2</c:v>
                </c:pt>
                <c:pt idx="3520">
                  <c:v>1.2182217530126493E-2</c:v>
                </c:pt>
                <c:pt idx="3521">
                  <c:v>1.207715427340772E-2</c:v>
                </c:pt>
                <c:pt idx="3522">
                  <c:v>1.2015281895282004E-2</c:v>
                </c:pt>
                <c:pt idx="3523">
                  <c:v>1.200656234888009E-2</c:v>
                </c:pt>
                <c:pt idx="3524">
                  <c:v>1.2003066630086989E-2</c:v>
                </c:pt>
                <c:pt idx="3525">
                  <c:v>1.2036012542302688E-2</c:v>
                </c:pt>
                <c:pt idx="3526">
                  <c:v>1.210177203626861E-2</c:v>
                </c:pt>
                <c:pt idx="3527">
                  <c:v>1.2115235072349129E-2</c:v>
                </c:pt>
                <c:pt idx="3528">
                  <c:v>1.2134324076098824E-2</c:v>
                </c:pt>
                <c:pt idx="3529">
                  <c:v>1.2141968145181092E-2</c:v>
                </c:pt>
                <c:pt idx="3530">
                  <c:v>1.2044627419336096E-2</c:v>
                </c:pt>
                <c:pt idx="3531">
                  <c:v>1.1986864256258056E-2</c:v>
                </c:pt>
                <c:pt idx="3532">
                  <c:v>1.2009680388652355E-2</c:v>
                </c:pt>
                <c:pt idx="3533">
                  <c:v>1.1938221387474912E-2</c:v>
                </c:pt>
                <c:pt idx="3534">
                  <c:v>1.1770941871132701E-2</c:v>
                </c:pt>
                <c:pt idx="3535">
                  <c:v>1.1596180996583438E-2</c:v>
                </c:pt>
                <c:pt idx="3536">
                  <c:v>1.1548041470047954E-2</c:v>
                </c:pt>
                <c:pt idx="3537">
                  <c:v>1.155374908427742E-2</c:v>
                </c:pt>
                <c:pt idx="3538">
                  <c:v>1.1568920311762598E-2</c:v>
                </c:pt>
                <c:pt idx="3539">
                  <c:v>1.1613103589705909E-2</c:v>
                </c:pt>
                <c:pt idx="3540">
                  <c:v>1.1682130891526477E-2</c:v>
                </c:pt>
                <c:pt idx="3541">
                  <c:v>1.1738387325451294E-2</c:v>
                </c:pt>
                <c:pt idx="3542">
                  <c:v>1.181125059360133E-2</c:v>
                </c:pt>
                <c:pt idx="3543">
                  <c:v>1.1826962928283447E-2</c:v>
                </c:pt>
                <c:pt idx="3544">
                  <c:v>1.1875498222650993E-2</c:v>
                </c:pt>
                <c:pt idx="3545">
                  <c:v>1.1894738963277862E-2</c:v>
                </c:pt>
                <c:pt idx="3546">
                  <c:v>1.1944245246198748E-2</c:v>
                </c:pt>
                <c:pt idx="3547">
                  <c:v>1.201444630890991E-2</c:v>
                </c:pt>
                <c:pt idx="3548">
                  <c:v>1.207024322189254E-2</c:v>
                </c:pt>
                <c:pt idx="3549">
                  <c:v>1.2136937766205502E-2</c:v>
                </c:pt>
                <c:pt idx="3550">
                  <c:v>1.2212688113188541E-2</c:v>
                </c:pt>
                <c:pt idx="3551">
                  <c:v>1.2268980083764425E-2</c:v>
                </c:pt>
                <c:pt idx="3552">
                  <c:v>1.2291395663544757E-2</c:v>
                </c:pt>
                <c:pt idx="3553">
                  <c:v>1.2317793354385653E-2</c:v>
                </c:pt>
                <c:pt idx="3554">
                  <c:v>1.2326351543932246E-2</c:v>
                </c:pt>
                <c:pt idx="3555">
                  <c:v>1.2341638216612938E-2</c:v>
                </c:pt>
                <c:pt idx="3556">
                  <c:v>1.2219582769753101E-2</c:v>
                </c:pt>
                <c:pt idx="3557">
                  <c:v>1.2171881822365838E-2</c:v>
                </c:pt>
                <c:pt idx="3558">
                  <c:v>1.2182649069240048E-2</c:v>
                </c:pt>
                <c:pt idx="3559">
                  <c:v>1.2197797046339942E-2</c:v>
                </c:pt>
                <c:pt idx="3560">
                  <c:v>1.2090938995431011E-2</c:v>
                </c:pt>
                <c:pt idx="3561">
                  <c:v>1.2044831303502979E-2</c:v>
                </c:pt>
                <c:pt idx="3562">
                  <c:v>1.2019932011414713E-2</c:v>
                </c:pt>
                <c:pt idx="3563">
                  <c:v>1.2007398490738508E-2</c:v>
                </c:pt>
                <c:pt idx="3564">
                  <c:v>1.2002985965831159E-2</c:v>
                </c:pt>
                <c:pt idx="3565">
                  <c:v>1.2002859602939786E-2</c:v>
                </c:pt>
                <c:pt idx="3566">
                  <c:v>1.2012452295452558E-2</c:v>
                </c:pt>
                <c:pt idx="3567">
                  <c:v>1.2054959505397811E-2</c:v>
                </c:pt>
                <c:pt idx="3568">
                  <c:v>1.2065146072105515E-2</c:v>
                </c:pt>
                <c:pt idx="3569">
                  <c:v>1.2107365372906354E-2</c:v>
                </c:pt>
                <c:pt idx="3570">
                  <c:v>1.2159082825231926E-2</c:v>
                </c:pt>
                <c:pt idx="3571">
                  <c:v>1.2180652661003655E-2</c:v>
                </c:pt>
                <c:pt idx="3572">
                  <c:v>1.2194179753216017E-2</c:v>
                </c:pt>
                <c:pt idx="3573">
                  <c:v>1.2242482853649927E-2</c:v>
                </c:pt>
                <c:pt idx="3574">
                  <c:v>1.2298488126666451E-2</c:v>
                </c:pt>
                <c:pt idx="3575">
                  <c:v>1.2312566911034994E-2</c:v>
                </c:pt>
                <c:pt idx="3576">
                  <c:v>1.2361134409702101E-2</c:v>
                </c:pt>
                <c:pt idx="3577">
                  <c:v>1.2386383124658451E-2</c:v>
                </c:pt>
                <c:pt idx="3578">
                  <c:v>1.2394558249115284E-2</c:v>
                </c:pt>
                <c:pt idx="3579">
                  <c:v>1.2398827240545085E-2</c:v>
                </c:pt>
                <c:pt idx="3580">
                  <c:v>1.2435190264959539E-2</c:v>
                </c:pt>
                <c:pt idx="3581">
                  <c:v>1.2451624819813434E-2</c:v>
                </c:pt>
                <c:pt idx="3582">
                  <c:v>1.2470770506556983E-2</c:v>
                </c:pt>
                <c:pt idx="3583">
                  <c:v>1.2515473560372081E-2</c:v>
                </c:pt>
                <c:pt idx="3584">
                  <c:v>1.2406873159623411E-2</c:v>
                </c:pt>
                <c:pt idx="3585">
                  <c:v>1.2354357623703738E-2</c:v>
                </c:pt>
                <c:pt idx="3586">
                  <c:v>1.2181582584486428E-2</c:v>
                </c:pt>
                <c:pt idx="3587">
                  <c:v>1.1969311455286347E-2</c:v>
                </c:pt>
                <c:pt idx="3588">
                  <c:v>1.1902697524919792E-2</c:v>
                </c:pt>
                <c:pt idx="3589">
                  <c:v>1.1940051738959179E-2</c:v>
                </c:pt>
                <c:pt idx="3590">
                  <c:v>1.1990780503847054E-2</c:v>
                </c:pt>
                <c:pt idx="3591">
                  <c:v>1.2055241963928265E-2</c:v>
                </c:pt>
                <c:pt idx="3592">
                  <c:v>1.2123621367009618E-2</c:v>
                </c:pt>
                <c:pt idx="3593">
                  <c:v>1.2148170504579281E-2</c:v>
                </c:pt>
                <c:pt idx="3594">
                  <c:v>1.2202991933978224E-2</c:v>
                </c:pt>
                <c:pt idx="3595">
                  <c:v>1.2223044946161776E-2</c:v>
                </c:pt>
                <c:pt idx="3596">
                  <c:v>1.227409434587301E-2</c:v>
                </c:pt>
                <c:pt idx="3597">
                  <c:v>1.2326358727216769E-2</c:v>
                </c:pt>
                <c:pt idx="3598">
                  <c:v>1.2363106008670854E-2</c:v>
                </c:pt>
                <c:pt idx="3599">
                  <c:v>1.2410042738464466E-2</c:v>
                </c:pt>
                <c:pt idx="3600">
                  <c:v>1.2472966879272351E-2</c:v>
                </c:pt>
                <c:pt idx="3601">
                  <c:v>1.2546040062590635E-2</c:v>
                </c:pt>
                <c:pt idx="3602">
                  <c:v>1.2600911230846168E-2</c:v>
                </c:pt>
                <c:pt idx="3603">
                  <c:v>1.266604611571065E-2</c:v>
                </c:pt>
                <c:pt idx="3604">
                  <c:v>1.2739703291354099E-2</c:v>
                </c:pt>
                <c:pt idx="3605">
                  <c:v>1.2765980972879065E-2</c:v>
                </c:pt>
                <c:pt idx="3606">
                  <c:v>1.278102623833266E-2</c:v>
                </c:pt>
                <c:pt idx="3607">
                  <c:v>1.2631395457810002E-2</c:v>
                </c:pt>
                <c:pt idx="3608">
                  <c:v>1.2372581685693662E-2</c:v>
                </c:pt>
                <c:pt idx="3609">
                  <c:v>1.2275046689206759E-2</c:v>
                </c:pt>
                <c:pt idx="3610">
                  <c:v>1.2283860342466868E-2</c:v>
                </c:pt>
                <c:pt idx="3611">
                  <c:v>1.2297274582392825E-2</c:v>
                </c:pt>
                <c:pt idx="3612">
                  <c:v>1.2184307965788288E-2</c:v>
                </c:pt>
                <c:pt idx="3613">
                  <c:v>1.2132338064752779E-2</c:v>
                </c:pt>
                <c:pt idx="3614">
                  <c:v>1.212260214133376E-2</c:v>
                </c:pt>
                <c:pt idx="3615">
                  <c:v>1.2170470332071193E-2</c:v>
                </c:pt>
                <c:pt idx="3616">
                  <c:v>1.2224015822154377E-2</c:v>
                </c:pt>
                <c:pt idx="3617">
                  <c:v>1.2278331401093467E-2</c:v>
                </c:pt>
                <c:pt idx="3618">
                  <c:v>1.2290842933106561E-2</c:v>
                </c:pt>
                <c:pt idx="3619">
                  <c:v>1.2335005553350764E-2</c:v>
                </c:pt>
                <c:pt idx="3620">
                  <c:v>1.2347077233688553E-2</c:v>
                </c:pt>
                <c:pt idx="3621">
                  <c:v>1.2218387880638004E-2</c:v>
                </c:pt>
                <c:pt idx="3622">
                  <c:v>1.1985218658490671E-2</c:v>
                </c:pt>
                <c:pt idx="3623">
                  <c:v>1.1925127476412833E-2</c:v>
                </c:pt>
                <c:pt idx="3624">
                  <c:v>1.189973758409768E-2</c:v>
                </c:pt>
                <c:pt idx="3625">
                  <c:v>1.1906159140862793E-2</c:v>
                </c:pt>
                <c:pt idx="3626">
                  <c:v>1.1944139930277209E-2</c:v>
                </c:pt>
                <c:pt idx="3627">
                  <c:v>1.199449530792418E-2</c:v>
                </c:pt>
                <c:pt idx="3628">
                  <c:v>1.2017030508151727E-2</c:v>
                </c:pt>
                <c:pt idx="3629">
                  <c:v>1.2058555343525956E-2</c:v>
                </c:pt>
                <c:pt idx="3630">
                  <c:v>1.1949231127365678E-2</c:v>
                </c:pt>
                <c:pt idx="3631">
                  <c:v>1.1887480516009963E-2</c:v>
                </c:pt>
                <c:pt idx="3632">
                  <c:v>1.1922550239267582E-2</c:v>
                </c:pt>
                <c:pt idx="3633">
                  <c:v>1.1934303219762521E-2</c:v>
                </c:pt>
                <c:pt idx="3634">
                  <c:v>1.1977433544049676E-2</c:v>
                </c:pt>
                <c:pt idx="3635">
                  <c:v>1.1998009742931415E-2</c:v>
                </c:pt>
                <c:pt idx="3636">
                  <c:v>1.2009659398223516E-2</c:v>
                </c:pt>
                <c:pt idx="3637">
                  <c:v>1.2047130636002823E-2</c:v>
                </c:pt>
                <c:pt idx="3638">
                  <c:v>1.1941560114565708E-2</c:v>
                </c:pt>
                <c:pt idx="3639">
                  <c:v>1.187043860728676E-2</c:v>
                </c:pt>
                <c:pt idx="3640">
                  <c:v>1.1857195060313463E-2</c:v>
                </c:pt>
                <c:pt idx="3641">
                  <c:v>1.1887529148016274E-2</c:v>
                </c:pt>
                <c:pt idx="3642">
                  <c:v>1.1904669070507579E-2</c:v>
                </c:pt>
                <c:pt idx="3643">
                  <c:v>1.1916153373184635E-2</c:v>
                </c:pt>
                <c:pt idx="3644">
                  <c:v>1.1924608307191553E-2</c:v>
                </c:pt>
                <c:pt idx="3645">
                  <c:v>1.1932812874000054E-2</c:v>
                </c:pt>
                <c:pt idx="3646">
                  <c:v>1.1940234951613671E-2</c:v>
                </c:pt>
                <c:pt idx="3647">
                  <c:v>1.1946431655032397E-2</c:v>
                </c:pt>
                <c:pt idx="3648">
                  <c:v>1.1984733726834285E-2</c:v>
                </c:pt>
                <c:pt idx="3649">
                  <c:v>1.2003982480229158E-2</c:v>
                </c:pt>
                <c:pt idx="3650">
                  <c:v>1.2017219042495753E-2</c:v>
                </c:pt>
                <c:pt idx="3651">
                  <c:v>1.2034038974507721E-2</c:v>
                </c:pt>
                <c:pt idx="3652">
                  <c:v>1.2045995554609168E-2</c:v>
                </c:pt>
                <c:pt idx="3653">
                  <c:v>1.2057058637523044E-2</c:v>
                </c:pt>
                <c:pt idx="3654">
                  <c:v>1.1963893592383479E-2</c:v>
                </c:pt>
                <c:pt idx="3655">
                  <c:v>1.1907082756927978E-2</c:v>
                </c:pt>
                <c:pt idx="3656">
                  <c:v>1.1900043724811127E-2</c:v>
                </c:pt>
                <c:pt idx="3657">
                  <c:v>1.1902451808846637E-2</c:v>
                </c:pt>
                <c:pt idx="3658">
                  <c:v>1.1821343838032905E-2</c:v>
                </c:pt>
                <c:pt idx="3659">
                  <c:v>1.1789113787779804E-2</c:v>
                </c:pt>
                <c:pt idx="3660">
                  <c:v>1.1828801063737182E-2</c:v>
                </c:pt>
                <c:pt idx="3661">
                  <c:v>1.1771833003676124E-2</c:v>
                </c:pt>
                <c:pt idx="3662">
                  <c:v>1.1738703347271784E-2</c:v>
                </c:pt>
                <c:pt idx="3663">
                  <c:v>1.1723734937382324E-2</c:v>
                </c:pt>
                <c:pt idx="3664">
                  <c:v>1.1718380913588677E-2</c:v>
                </c:pt>
                <c:pt idx="3665">
                  <c:v>1.1628849186193002E-2</c:v>
                </c:pt>
                <c:pt idx="3666">
                  <c:v>1.1605614388487062E-2</c:v>
                </c:pt>
                <c:pt idx="3667">
                  <c:v>1.1621002447966711E-2</c:v>
                </c:pt>
                <c:pt idx="3668">
                  <c:v>1.1627672960294655E-2</c:v>
                </c:pt>
                <c:pt idx="3669">
                  <c:v>1.1553146634871836E-2</c:v>
                </c:pt>
                <c:pt idx="3670">
                  <c:v>1.1410994311444322E-2</c:v>
                </c:pt>
                <c:pt idx="3671">
                  <c:v>1.1371959291251121E-2</c:v>
                </c:pt>
                <c:pt idx="3672">
                  <c:v>1.1352966577152568E-2</c:v>
                </c:pt>
                <c:pt idx="3673">
                  <c:v>1.1343722232857956E-2</c:v>
                </c:pt>
                <c:pt idx="3674">
                  <c:v>1.1342684066173447E-2</c:v>
                </c:pt>
                <c:pt idx="3675">
                  <c:v>1.1272597791976202E-2</c:v>
                </c:pt>
                <c:pt idx="3676">
                  <c:v>1.12431864069652E-2</c:v>
                </c:pt>
                <c:pt idx="3677">
                  <c:v>1.1145259679680053E-2</c:v>
                </c:pt>
                <c:pt idx="3678">
                  <c:v>1.1128760585513819E-2</c:v>
                </c:pt>
                <c:pt idx="3679">
                  <c:v>1.1135578883522679E-2</c:v>
                </c:pt>
                <c:pt idx="3680">
                  <c:v>1.1147541058940114E-2</c:v>
                </c:pt>
                <c:pt idx="3681">
                  <c:v>1.1085323470695241E-2</c:v>
                </c:pt>
                <c:pt idx="3682">
                  <c:v>1.0962993528612519E-2</c:v>
                </c:pt>
                <c:pt idx="3683">
                  <c:v>1.0944730716225148E-2</c:v>
                </c:pt>
                <c:pt idx="3684">
                  <c:v>1.0989487154815403E-2</c:v>
                </c:pt>
                <c:pt idx="3685">
                  <c:v>1.1007013851721648E-2</c:v>
                </c:pt>
                <c:pt idx="3686">
                  <c:v>1.1017340435490963E-2</c:v>
                </c:pt>
                <c:pt idx="3687">
                  <c:v>1.103476109077528E-2</c:v>
                </c:pt>
                <c:pt idx="3688">
                  <c:v>1.1039085949661298E-2</c:v>
                </c:pt>
                <c:pt idx="3689">
                  <c:v>1.1042306117931555E-2</c:v>
                </c:pt>
                <c:pt idx="3690">
                  <c:v>1.0976068263640504E-2</c:v>
                </c:pt>
                <c:pt idx="3691">
                  <c:v>1.0962884592652489E-2</c:v>
                </c:pt>
                <c:pt idx="3692">
                  <c:v>1.1007718231894947E-2</c:v>
                </c:pt>
                <c:pt idx="3693">
                  <c:v>1.1020630391688324E-2</c:v>
                </c:pt>
                <c:pt idx="3694">
                  <c:v>1.1030154323312447E-2</c:v>
                </c:pt>
                <c:pt idx="3695">
                  <c:v>1.1071330323709105E-2</c:v>
                </c:pt>
                <c:pt idx="3696">
                  <c:v>1.1095026629557303E-2</c:v>
                </c:pt>
                <c:pt idx="3697">
                  <c:v>1.1029054422214024E-2</c:v>
                </c:pt>
                <c:pt idx="3698">
                  <c:v>1.0895316872369665E-2</c:v>
                </c:pt>
                <c:pt idx="3699">
                  <c:v>1.0755654292295636E-2</c:v>
                </c:pt>
                <c:pt idx="3700">
                  <c:v>1.0719252190039552E-2</c:v>
                </c:pt>
                <c:pt idx="3701">
                  <c:v>1.0733408565474334E-2</c:v>
                </c:pt>
                <c:pt idx="3702">
                  <c:v>1.074029808101451E-2</c:v>
                </c:pt>
                <c:pt idx="3703">
                  <c:v>1.0754999918609509E-2</c:v>
                </c:pt>
                <c:pt idx="3704">
                  <c:v>1.0794731486241549E-2</c:v>
                </c:pt>
                <c:pt idx="3705">
                  <c:v>1.0744291054905819E-2</c:v>
                </c:pt>
                <c:pt idx="3706">
                  <c:v>1.0708393390261084E-2</c:v>
                </c:pt>
                <c:pt idx="3707">
                  <c:v>1.0731202765051684E-2</c:v>
                </c:pt>
                <c:pt idx="3708">
                  <c:v>1.0739827989612261E-2</c:v>
                </c:pt>
                <c:pt idx="3709">
                  <c:v>1.0678769501113239E-2</c:v>
                </c:pt>
                <c:pt idx="3710">
                  <c:v>1.0642443035454252E-2</c:v>
                </c:pt>
                <c:pt idx="3711">
                  <c:v>1.0640163622034682E-2</c:v>
                </c:pt>
                <c:pt idx="3712">
                  <c:v>1.066995478931998E-2</c:v>
                </c:pt>
                <c:pt idx="3713">
                  <c:v>1.0717432351838641E-2</c:v>
                </c:pt>
                <c:pt idx="3714">
                  <c:v>1.0778568177358783E-2</c:v>
                </c:pt>
                <c:pt idx="3715">
                  <c:v>1.0801774627918426E-2</c:v>
                </c:pt>
                <c:pt idx="3716">
                  <c:v>1.0816926792324155E-2</c:v>
                </c:pt>
                <c:pt idx="3717">
                  <c:v>1.0758682111473239E-2</c:v>
                </c:pt>
                <c:pt idx="3718">
                  <c:v>1.0719482035328354E-2</c:v>
                </c:pt>
                <c:pt idx="3719">
                  <c:v>1.0744294781797059E-2</c:v>
                </c:pt>
                <c:pt idx="3720">
                  <c:v>1.0757525741904139E-2</c:v>
                </c:pt>
                <c:pt idx="3721">
                  <c:v>1.0765521403038103E-2</c:v>
                </c:pt>
                <c:pt idx="3722">
                  <c:v>1.0703138133787204E-2</c:v>
                </c:pt>
                <c:pt idx="3723">
                  <c:v>1.0678630910662901E-2</c:v>
                </c:pt>
                <c:pt idx="3724">
                  <c:v>1.0615243357212756E-2</c:v>
                </c:pt>
                <c:pt idx="3725">
                  <c:v>1.0583509414466175E-2</c:v>
                </c:pt>
                <c:pt idx="3726">
                  <c:v>1.0567623355479339E-2</c:v>
                </c:pt>
                <c:pt idx="3727">
                  <c:v>1.0588294194904369E-2</c:v>
                </c:pt>
                <c:pt idx="3728">
                  <c:v>1.0600616903871707E-2</c:v>
                </c:pt>
                <c:pt idx="3729">
                  <c:v>1.0616688692139054E-2</c:v>
                </c:pt>
                <c:pt idx="3730">
                  <c:v>1.0632719515211275E-2</c:v>
                </c:pt>
                <c:pt idx="3731">
                  <c:v>1.0636875032184578E-2</c:v>
                </c:pt>
                <c:pt idx="3732">
                  <c:v>1.0636967467748004E-2</c:v>
                </c:pt>
                <c:pt idx="3733">
                  <c:v>1.0635043167498193E-2</c:v>
                </c:pt>
                <c:pt idx="3734">
                  <c:v>1.0661683129373878E-2</c:v>
                </c:pt>
                <c:pt idx="3735">
                  <c:v>1.068404709829307E-2</c:v>
                </c:pt>
                <c:pt idx="3736">
                  <c:v>1.0726163191859817E-2</c:v>
                </c:pt>
                <c:pt idx="3737">
                  <c:v>1.0736668313286346E-2</c:v>
                </c:pt>
                <c:pt idx="3738">
                  <c:v>1.0752484105299165E-2</c:v>
                </c:pt>
                <c:pt idx="3739">
                  <c:v>1.0759551204660767E-2</c:v>
                </c:pt>
                <c:pt idx="3740">
                  <c:v>1.0700509160712857E-2</c:v>
                </c:pt>
                <c:pt idx="3741">
                  <c:v>1.0583985111509153E-2</c:v>
                </c:pt>
                <c:pt idx="3742">
                  <c:v>1.0551269115540163E-2</c:v>
                </c:pt>
                <c:pt idx="3743">
                  <c:v>1.0555075699192895E-2</c:v>
                </c:pt>
                <c:pt idx="3744">
                  <c:v>1.0567119434320205E-2</c:v>
                </c:pt>
                <c:pt idx="3745">
                  <c:v>1.0513457193103037E-2</c:v>
                </c:pt>
                <c:pt idx="3746">
                  <c:v>1.0484925823676883E-2</c:v>
                </c:pt>
                <c:pt idx="3747">
                  <c:v>1.0491914045107742E-2</c:v>
                </c:pt>
                <c:pt idx="3748">
                  <c:v>1.0504545595113823E-2</c:v>
                </c:pt>
                <c:pt idx="3749">
                  <c:v>1.0449842893951788E-2</c:v>
                </c:pt>
                <c:pt idx="3750">
                  <c:v>1.0420308820877966E-2</c:v>
                </c:pt>
                <c:pt idx="3751">
                  <c:v>1.0419611682927044E-2</c:v>
                </c:pt>
                <c:pt idx="3752">
                  <c:v>1.0428272128565341E-2</c:v>
                </c:pt>
                <c:pt idx="3753">
                  <c:v>1.0435223330728993E-2</c:v>
                </c:pt>
                <c:pt idx="3754">
                  <c:v>1.0472525579237502E-2</c:v>
                </c:pt>
                <c:pt idx="3755">
                  <c:v>1.0520194592767651E-2</c:v>
                </c:pt>
                <c:pt idx="3756">
                  <c:v>1.0568149549880057E-2</c:v>
                </c:pt>
                <c:pt idx="3757">
                  <c:v>1.0603596121567471E-2</c:v>
                </c:pt>
                <c:pt idx="3758">
                  <c:v>1.0648878768856007E-2</c:v>
                </c:pt>
                <c:pt idx="3759">
                  <c:v>1.0697881091542238E-2</c:v>
                </c:pt>
                <c:pt idx="3760">
                  <c:v>1.0633291637143105E-2</c:v>
                </c:pt>
                <c:pt idx="3761">
                  <c:v>1.0600871329507711E-2</c:v>
                </c:pt>
                <c:pt idx="3762">
                  <c:v>1.0584192841868623E-2</c:v>
                </c:pt>
                <c:pt idx="3763">
                  <c:v>1.0596543076027864E-2</c:v>
                </c:pt>
                <c:pt idx="3764">
                  <c:v>1.0639411701539259E-2</c:v>
                </c:pt>
                <c:pt idx="3765">
                  <c:v>1.0696597294775345E-2</c:v>
                </c:pt>
                <c:pt idx="3766">
                  <c:v>1.0716351033832394E-2</c:v>
                </c:pt>
                <c:pt idx="3767">
                  <c:v>1.0727940690269611E-2</c:v>
                </c:pt>
                <c:pt idx="3768">
                  <c:v>1.0768840666959822E-2</c:v>
                </c:pt>
                <c:pt idx="3769">
                  <c:v>1.0785177035882887E-2</c:v>
                </c:pt>
                <c:pt idx="3770">
                  <c:v>1.0705326893434286E-2</c:v>
                </c:pt>
                <c:pt idx="3771">
                  <c:v>1.0653252944791136E-2</c:v>
                </c:pt>
                <c:pt idx="3772">
                  <c:v>1.0672057620586761E-2</c:v>
                </c:pt>
                <c:pt idx="3773">
                  <c:v>1.0722053069158632E-2</c:v>
                </c:pt>
                <c:pt idx="3774">
                  <c:v>1.0780841123375073E-2</c:v>
                </c:pt>
                <c:pt idx="3775">
                  <c:v>1.0846298229212348E-2</c:v>
                </c:pt>
                <c:pt idx="3776">
                  <c:v>1.0769848015617645E-2</c:v>
                </c:pt>
                <c:pt idx="3777">
                  <c:v>1.0731913748577626E-2</c:v>
                </c:pt>
                <c:pt idx="3778">
                  <c:v>1.0711468187497242E-2</c:v>
                </c:pt>
                <c:pt idx="3779">
                  <c:v>1.0701268498534589E-2</c:v>
                </c:pt>
                <c:pt idx="3780">
                  <c:v>1.0600349112910523E-2</c:v>
                </c:pt>
                <c:pt idx="3781">
                  <c:v>1.0562661694829001E-2</c:v>
                </c:pt>
                <c:pt idx="3782">
                  <c:v>1.0563396680068893E-2</c:v>
                </c:pt>
                <c:pt idx="3783">
                  <c:v>1.0574298114924163E-2</c:v>
                </c:pt>
                <c:pt idx="3784">
                  <c:v>1.0582102746995337E-2</c:v>
                </c:pt>
                <c:pt idx="3785">
                  <c:v>1.0588245851814282E-2</c:v>
                </c:pt>
                <c:pt idx="3786">
                  <c:v>1.0590242358985202E-2</c:v>
                </c:pt>
                <c:pt idx="3787">
                  <c:v>1.061770552681407E-2</c:v>
                </c:pt>
                <c:pt idx="3788">
                  <c:v>1.0661986773118026E-2</c:v>
                </c:pt>
                <c:pt idx="3789">
                  <c:v>1.0680822302485349E-2</c:v>
                </c:pt>
                <c:pt idx="3790">
                  <c:v>1.0727353298859876E-2</c:v>
                </c:pt>
                <c:pt idx="3791">
                  <c:v>1.0743135034690932E-2</c:v>
                </c:pt>
                <c:pt idx="3792">
                  <c:v>1.0783479289185216E-2</c:v>
                </c:pt>
                <c:pt idx="3793">
                  <c:v>1.0829399262044515E-2</c:v>
                </c:pt>
                <c:pt idx="3794">
                  <c:v>1.0743326460082914E-2</c:v>
                </c:pt>
                <c:pt idx="3795">
                  <c:v>1.0699981380862589E-2</c:v>
                </c:pt>
                <c:pt idx="3796">
                  <c:v>1.066865262436778E-2</c:v>
                </c:pt>
                <c:pt idx="3797">
                  <c:v>1.0665805182035304E-2</c:v>
                </c:pt>
                <c:pt idx="3798">
                  <c:v>1.066602567061925E-2</c:v>
                </c:pt>
                <c:pt idx="3799">
                  <c:v>1.0574151094059125E-2</c:v>
                </c:pt>
                <c:pt idx="3800">
                  <c:v>1.0531603220857555E-2</c:v>
                </c:pt>
                <c:pt idx="3801">
                  <c:v>1.053360046869134E-2</c:v>
                </c:pt>
                <c:pt idx="3802">
                  <c:v>1.0532821365564549E-2</c:v>
                </c:pt>
                <c:pt idx="3803">
                  <c:v>1.0536540719900733E-2</c:v>
                </c:pt>
                <c:pt idx="3804">
                  <c:v>1.0454929793554335E-2</c:v>
                </c:pt>
                <c:pt idx="3805">
                  <c:v>1.043012900326501E-2</c:v>
                </c:pt>
                <c:pt idx="3806">
                  <c:v>1.0355682807906774E-2</c:v>
                </c:pt>
                <c:pt idx="3807">
                  <c:v>1.0322938383633962E-2</c:v>
                </c:pt>
                <c:pt idx="3808">
                  <c:v>1.0305173181323513E-2</c:v>
                </c:pt>
                <c:pt idx="3809">
                  <c:v>1.0313659476012149E-2</c:v>
                </c:pt>
                <c:pt idx="3810">
                  <c:v>1.0353730418998564E-2</c:v>
                </c:pt>
                <c:pt idx="3811">
                  <c:v>1.0374425013705113E-2</c:v>
                </c:pt>
                <c:pt idx="3812">
                  <c:v>1.0411596746049079E-2</c:v>
                </c:pt>
                <c:pt idx="3813">
                  <c:v>1.0421236039628634E-2</c:v>
                </c:pt>
                <c:pt idx="3814">
                  <c:v>1.042621756758999E-2</c:v>
                </c:pt>
                <c:pt idx="3815">
                  <c:v>1.0458939306173476E-2</c:v>
                </c:pt>
                <c:pt idx="3816">
                  <c:v>1.0487240785826524E-2</c:v>
                </c:pt>
                <c:pt idx="3817">
                  <c:v>1.0415457689059382E-2</c:v>
                </c:pt>
                <c:pt idx="3818">
                  <c:v>1.0369229267764624E-2</c:v>
                </c:pt>
                <c:pt idx="3819">
                  <c:v>1.0281324502413036E-2</c:v>
                </c:pt>
                <c:pt idx="3820">
                  <c:v>1.0150645733473906E-2</c:v>
                </c:pt>
                <c:pt idx="3821">
                  <c:v>1.0115826653524396E-2</c:v>
                </c:pt>
                <c:pt idx="3822">
                  <c:v>1.0098525985371309E-2</c:v>
                </c:pt>
                <c:pt idx="3823">
                  <c:v>1.0089881259669364E-2</c:v>
                </c:pt>
                <c:pt idx="3824">
                  <c:v>1.0086368084142094E-2</c:v>
                </c:pt>
                <c:pt idx="3825">
                  <c:v>1.0084900125956753E-2</c:v>
                </c:pt>
                <c:pt idx="3826">
                  <c:v>1.008972861986579E-2</c:v>
                </c:pt>
                <c:pt idx="3827">
                  <c:v>1.0121943685848067E-2</c:v>
                </c:pt>
                <c:pt idx="3828">
                  <c:v>1.0072763614314972E-2</c:v>
                </c:pt>
                <c:pt idx="3829">
                  <c:v>1.006065802789291E-2</c:v>
                </c:pt>
                <c:pt idx="3830">
                  <c:v>1.0099446174291926E-2</c:v>
                </c:pt>
                <c:pt idx="3831">
                  <c:v>1.0143032019540921E-2</c:v>
                </c:pt>
                <c:pt idx="3832">
                  <c:v>1.0175051194605156E-2</c:v>
                </c:pt>
                <c:pt idx="3833">
                  <c:v>1.0184172614100429E-2</c:v>
                </c:pt>
                <c:pt idx="3834">
                  <c:v>1.0189545371642961E-2</c:v>
                </c:pt>
                <c:pt idx="3835">
                  <c:v>1.0221178144336096E-2</c:v>
                </c:pt>
                <c:pt idx="3836">
                  <c:v>1.026458617753645E-2</c:v>
                </c:pt>
                <c:pt idx="3837">
                  <c:v>1.0275903586562163E-2</c:v>
                </c:pt>
                <c:pt idx="3838">
                  <c:v>1.0282813355482201E-2</c:v>
                </c:pt>
                <c:pt idx="3839">
                  <c:v>1.0294151774232652E-2</c:v>
                </c:pt>
                <c:pt idx="3840">
                  <c:v>1.0227525636564927E-2</c:v>
                </c:pt>
                <c:pt idx="3841">
                  <c:v>1.0187316367639698E-2</c:v>
                </c:pt>
                <c:pt idx="3842">
                  <c:v>1.0185201533968957E-2</c:v>
                </c:pt>
                <c:pt idx="3843">
                  <c:v>1.0125027313219404E-2</c:v>
                </c:pt>
                <c:pt idx="3844">
                  <c:v>1.0099092243588292E-2</c:v>
                </c:pt>
                <c:pt idx="3845">
                  <c:v>1.0014166750021536E-2</c:v>
                </c:pt>
                <c:pt idx="3846">
                  <c:v>9.9878392184998832E-3</c:v>
                </c:pt>
                <c:pt idx="3847">
                  <c:v>9.9747530595921674E-3</c:v>
                </c:pt>
                <c:pt idx="3848">
                  <c:v>9.9709091299724495E-3</c:v>
                </c:pt>
                <c:pt idx="3849">
                  <c:v>9.9737255123781843E-3</c:v>
                </c:pt>
                <c:pt idx="3850">
                  <c:v>9.9225068674889672E-3</c:v>
                </c:pt>
                <c:pt idx="3851">
                  <c:v>9.9070440814701399E-3</c:v>
                </c:pt>
                <c:pt idx="3852">
                  <c:v>9.9124546114266465E-3</c:v>
                </c:pt>
                <c:pt idx="3853">
                  <c:v>9.8609959204789543E-3</c:v>
                </c:pt>
                <c:pt idx="3854">
                  <c:v>9.8384359911232178E-3</c:v>
                </c:pt>
                <c:pt idx="3855">
                  <c:v>9.8495316678954836E-3</c:v>
                </c:pt>
                <c:pt idx="3856">
                  <c:v>9.8959097589925715E-3</c:v>
                </c:pt>
                <c:pt idx="3857">
                  <c:v>9.8535472847645078E-3</c:v>
                </c:pt>
                <c:pt idx="3858">
                  <c:v>9.8443883927908926E-3</c:v>
                </c:pt>
                <c:pt idx="3859">
                  <c:v>9.8528590800348592E-3</c:v>
                </c:pt>
                <c:pt idx="3860">
                  <c:v>9.8577249185549665E-3</c:v>
                </c:pt>
                <c:pt idx="3861">
                  <c:v>9.8897774695869689E-3</c:v>
                </c:pt>
                <c:pt idx="3862">
                  <c:v>9.9188987514386984E-3</c:v>
                </c:pt>
                <c:pt idx="3863">
                  <c:v>9.9258758432979599E-3</c:v>
                </c:pt>
                <c:pt idx="3864">
                  <c:v>9.8691305767887316E-3</c:v>
                </c:pt>
                <c:pt idx="3865">
                  <c:v>9.8358953254844561E-3</c:v>
                </c:pt>
                <c:pt idx="3866">
                  <c:v>9.8315487445760352E-3</c:v>
                </c:pt>
                <c:pt idx="3867">
                  <c:v>9.8555608839093756E-3</c:v>
                </c:pt>
                <c:pt idx="3868">
                  <c:v>9.9037845582208295E-3</c:v>
                </c:pt>
                <c:pt idx="3869">
                  <c:v>9.9623130365279478E-3</c:v>
                </c:pt>
                <c:pt idx="3870">
                  <c:v>1.0007545962787412E-2</c:v>
                </c:pt>
                <c:pt idx="3871">
                  <c:v>1.0061443613621379E-2</c:v>
                </c:pt>
                <c:pt idx="3872">
                  <c:v>1.0023489566942323E-2</c:v>
                </c:pt>
                <c:pt idx="3873">
                  <c:v>1.0008889949499777E-2</c:v>
                </c:pt>
                <c:pt idx="3874">
                  <c:v>1.002453870183373E-2</c:v>
                </c:pt>
                <c:pt idx="3875">
                  <c:v>1.0059993230951636E-2</c:v>
                </c:pt>
                <c:pt idx="3876">
                  <c:v>1.010345186614281E-2</c:v>
                </c:pt>
                <c:pt idx="3877">
                  <c:v>1.0148108009117029E-2</c:v>
                </c:pt>
                <c:pt idx="3878">
                  <c:v>1.0192914384094642E-2</c:v>
                </c:pt>
                <c:pt idx="3879">
                  <c:v>1.0237708099222864E-2</c:v>
                </c:pt>
                <c:pt idx="3880">
                  <c:v>1.0170381958580221E-2</c:v>
                </c:pt>
                <c:pt idx="3881">
                  <c:v>1.0134817960847475E-2</c:v>
                </c:pt>
                <c:pt idx="3882">
                  <c:v>1.0145293750277951E-2</c:v>
                </c:pt>
                <c:pt idx="3883">
                  <c:v>1.0178131053333872E-2</c:v>
                </c:pt>
                <c:pt idx="3884">
                  <c:v>1.0227716790020991E-2</c:v>
                </c:pt>
                <c:pt idx="3885">
                  <c:v>1.0246637490114119E-2</c:v>
                </c:pt>
                <c:pt idx="3886">
                  <c:v>1.0268179544243194E-2</c:v>
                </c:pt>
                <c:pt idx="3887">
                  <c:v>1.0195125147556272E-2</c:v>
                </c:pt>
                <c:pt idx="3888">
                  <c:v>1.0056139108884476E-2</c:v>
                </c:pt>
                <c:pt idx="3889">
                  <c:v>1.0004849334110721E-2</c:v>
                </c:pt>
                <c:pt idx="3890">
                  <c:v>9.9212182868626542E-3</c:v>
                </c:pt>
                <c:pt idx="3891">
                  <c:v>9.8811570680745753E-3</c:v>
                </c:pt>
                <c:pt idx="3892">
                  <c:v>9.8976764654240545E-3</c:v>
                </c:pt>
                <c:pt idx="3893">
                  <c:v>9.9159453414940923E-3</c:v>
                </c:pt>
                <c:pt idx="3894">
                  <c:v>9.9521994976334849E-3</c:v>
                </c:pt>
                <c:pt idx="3895">
                  <c:v>9.9049040037569869E-3</c:v>
                </c:pt>
                <c:pt idx="3896">
                  <c:v>9.7953825310196363E-3</c:v>
                </c:pt>
                <c:pt idx="3897">
                  <c:v>9.7555708952232756E-3</c:v>
                </c:pt>
                <c:pt idx="3898">
                  <c:v>9.7513044304283758E-3</c:v>
                </c:pt>
                <c:pt idx="3899">
                  <c:v>9.7510645659206752E-3</c:v>
                </c:pt>
                <c:pt idx="3900">
                  <c:v>9.7532973755448671E-3</c:v>
                </c:pt>
                <c:pt idx="3901">
                  <c:v>9.7629368163737462E-3</c:v>
                </c:pt>
                <c:pt idx="3902">
                  <c:v>9.7961260609709111E-3</c:v>
                </c:pt>
                <c:pt idx="3903">
                  <c:v>9.7671473586834479E-3</c:v>
                </c:pt>
                <c:pt idx="3904">
                  <c:v>9.7471375054168918E-3</c:v>
                </c:pt>
                <c:pt idx="3905">
                  <c:v>9.7389150581711492E-3</c:v>
                </c:pt>
                <c:pt idx="3906">
                  <c:v>9.7402597936926405E-3</c:v>
                </c:pt>
                <c:pt idx="3907">
                  <c:v>9.7711236482419528E-3</c:v>
                </c:pt>
                <c:pt idx="3908">
                  <c:v>9.791773029775741E-3</c:v>
                </c:pt>
                <c:pt idx="3909">
                  <c:v>9.7993996037427644E-3</c:v>
                </c:pt>
                <c:pt idx="3910">
                  <c:v>9.8058932866921245E-3</c:v>
                </c:pt>
                <c:pt idx="3911">
                  <c:v>9.7622104910871643E-3</c:v>
                </c:pt>
                <c:pt idx="3912">
                  <c:v>9.7361850647655901E-3</c:v>
                </c:pt>
                <c:pt idx="3913">
                  <c:v>9.7352842544139451E-3</c:v>
                </c:pt>
                <c:pt idx="3914">
                  <c:v>9.6881043426687574E-3</c:v>
                </c:pt>
                <c:pt idx="3915">
                  <c:v>9.677117011268721E-3</c:v>
                </c:pt>
                <c:pt idx="3916">
                  <c:v>9.7137900090930041E-3</c:v>
                </c:pt>
                <c:pt idx="3917">
                  <c:v>9.7575857441394298E-3</c:v>
                </c:pt>
                <c:pt idx="3918">
                  <c:v>9.8006507320577141E-3</c:v>
                </c:pt>
                <c:pt idx="3919">
                  <c:v>9.7714321836973594E-3</c:v>
                </c:pt>
                <c:pt idx="3920">
                  <c:v>9.7563300629592842E-3</c:v>
                </c:pt>
                <c:pt idx="3921">
                  <c:v>9.7047958604328244E-3</c:v>
                </c:pt>
                <c:pt idx="3922">
                  <c:v>9.6726467745379408E-3</c:v>
                </c:pt>
                <c:pt idx="3923">
                  <c:v>9.6703905828069425E-3</c:v>
                </c:pt>
                <c:pt idx="3924">
                  <c:v>9.6716765002130556E-3</c:v>
                </c:pt>
                <c:pt idx="3925">
                  <c:v>9.6183173695186808E-3</c:v>
                </c:pt>
                <c:pt idx="3926">
                  <c:v>9.6101385650713134E-3</c:v>
                </c:pt>
                <c:pt idx="3927">
                  <c:v>9.6174227944574309E-3</c:v>
                </c:pt>
                <c:pt idx="3928">
                  <c:v>9.6512150908771854E-3</c:v>
                </c:pt>
                <c:pt idx="3929">
                  <c:v>9.7043771208589202E-3</c:v>
                </c:pt>
                <c:pt idx="3930">
                  <c:v>9.7270773392039711E-3</c:v>
                </c:pt>
                <c:pt idx="3931">
                  <c:v>9.7641364052313273E-3</c:v>
                </c:pt>
                <c:pt idx="3932">
                  <c:v>9.8152920742875516E-3</c:v>
                </c:pt>
                <c:pt idx="3933">
                  <c:v>9.8331734907971535E-3</c:v>
                </c:pt>
                <c:pt idx="3934">
                  <c:v>9.8748527210935633E-3</c:v>
                </c:pt>
                <c:pt idx="3935">
                  <c:v>9.930505361041897E-3</c:v>
                </c:pt>
                <c:pt idx="3936">
                  <c:v>9.9430962822175672E-3</c:v>
                </c:pt>
                <c:pt idx="3937">
                  <c:v>9.9521239786921623E-3</c:v>
                </c:pt>
                <c:pt idx="3938">
                  <c:v>9.9883355322120115E-3</c:v>
                </c:pt>
                <c:pt idx="3939">
                  <c:v>9.9992318019169746E-3</c:v>
                </c:pt>
                <c:pt idx="3940">
                  <c:v>1.0036708509448267E-2</c:v>
                </c:pt>
                <c:pt idx="3941">
                  <c:v>1.0053648620518274E-2</c:v>
                </c:pt>
                <c:pt idx="3942">
                  <c:v>1.0073814924697277E-2</c:v>
                </c:pt>
                <c:pt idx="3943">
                  <c:v>1.0087529421397234E-2</c:v>
                </c:pt>
                <c:pt idx="3944">
                  <c:v>1.0091233051817139E-2</c:v>
                </c:pt>
                <c:pt idx="3945">
                  <c:v>1.0021903875200855E-2</c:v>
                </c:pt>
                <c:pt idx="3946">
                  <c:v>9.981841128103186E-3</c:v>
                </c:pt>
                <c:pt idx="3947">
                  <c:v>9.979518188467873E-3</c:v>
                </c:pt>
                <c:pt idx="3948">
                  <c:v>9.9881784870843315E-3</c:v>
                </c:pt>
                <c:pt idx="3949">
                  <c:v>1.0021669022274193E-2</c:v>
                </c:pt>
                <c:pt idx="3950">
                  <c:v>1.0065499805690048E-2</c:v>
                </c:pt>
                <c:pt idx="3951">
                  <c:v>1.0075891936465187E-2</c:v>
                </c:pt>
                <c:pt idx="3952">
                  <c:v>1.0111036762491032E-2</c:v>
                </c:pt>
                <c:pt idx="3953">
                  <c:v>1.0160501319934179E-2</c:v>
                </c:pt>
                <c:pt idx="3954">
                  <c:v>1.0179604050581714E-2</c:v>
                </c:pt>
                <c:pt idx="3955">
                  <c:v>1.0202231343070856E-2</c:v>
                </c:pt>
                <c:pt idx="3956">
                  <c:v>1.0238333471470851E-2</c:v>
                </c:pt>
                <c:pt idx="3957">
                  <c:v>1.0288234517347061E-2</c:v>
                </c:pt>
                <c:pt idx="3958">
                  <c:v>1.0305349431980915E-2</c:v>
                </c:pt>
                <c:pt idx="3959">
                  <c:v>1.0324543989376433E-2</c:v>
                </c:pt>
                <c:pt idx="3960">
                  <c:v>1.0263588334662899E-2</c:v>
                </c:pt>
                <c:pt idx="3961">
                  <c:v>1.0236148340006856E-2</c:v>
                </c:pt>
                <c:pt idx="3962">
                  <c:v>1.0221821442414014E-2</c:v>
                </c:pt>
                <c:pt idx="3963">
                  <c:v>1.0215677580822313E-2</c:v>
                </c:pt>
                <c:pt idx="3964">
                  <c:v>1.0243819150858813E-2</c:v>
                </c:pt>
                <c:pt idx="3965">
                  <c:v>1.0291411696590091E-2</c:v>
                </c:pt>
                <c:pt idx="3966">
                  <c:v>1.0307738964039359E-2</c:v>
                </c:pt>
                <c:pt idx="3967">
                  <c:v>1.0346906003122491E-2</c:v>
                </c:pt>
                <c:pt idx="3968">
                  <c:v>1.0402472687851771E-2</c:v>
                </c:pt>
                <c:pt idx="3969">
                  <c:v>1.0415214480622992E-2</c:v>
                </c:pt>
                <c:pt idx="3970">
                  <c:v>1.0432745846903013E-2</c:v>
                </c:pt>
                <c:pt idx="3971">
                  <c:v>1.0368216593902968E-2</c:v>
                </c:pt>
                <c:pt idx="3972">
                  <c:v>1.0242509075598871E-2</c:v>
                </c:pt>
                <c:pt idx="3973">
                  <c:v>1.020711349113157E-2</c:v>
                </c:pt>
                <c:pt idx="3974">
                  <c:v>1.0240520858389446E-2</c:v>
                </c:pt>
                <c:pt idx="3975">
                  <c:v>1.0183899587272061E-2</c:v>
                </c:pt>
                <c:pt idx="3976">
                  <c:v>1.0058873811559677E-2</c:v>
                </c:pt>
                <c:pt idx="3977">
                  <c:v>1.0033622179575485E-2</c:v>
                </c:pt>
                <c:pt idx="3978">
                  <c:v>1.0036929181975074E-2</c:v>
                </c:pt>
                <c:pt idx="3979">
                  <c:v>1.0037669736763344E-2</c:v>
                </c:pt>
                <c:pt idx="3980">
                  <c:v>1.004368016650925E-2</c:v>
                </c:pt>
                <c:pt idx="3981">
                  <c:v>9.9815512871350709E-3</c:v>
                </c:pt>
                <c:pt idx="3982">
                  <c:v>9.9550959606619083E-3</c:v>
                </c:pt>
                <c:pt idx="3983">
                  <c:v>9.9413423010020763E-3</c:v>
                </c:pt>
                <c:pt idx="3984">
                  <c:v>9.9351990289280323E-3</c:v>
                </c:pt>
                <c:pt idx="3985">
                  <c:v>9.8668199290762315E-3</c:v>
                </c:pt>
                <c:pt idx="3986">
                  <c:v>9.8521243964533323E-3</c:v>
                </c:pt>
                <c:pt idx="3987">
                  <c:v>9.8675325860341223E-3</c:v>
                </c:pt>
                <c:pt idx="3988">
                  <c:v>9.8715613335426111E-3</c:v>
                </c:pt>
                <c:pt idx="3989">
                  <c:v>9.8722156960797669E-3</c:v>
                </c:pt>
                <c:pt idx="3990">
                  <c:v>9.8989737213218687E-3</c:v>
                </c:pt>
                <c:pt idx="3991">
                  <c:v>9.9495360936497912E-3</c:v>
                </c:pt>
                <c:pt idx="3992">
                  <c:v>9.9594043921825692E-3</c:v>
                </c:pt>
                <c:pt idx="3993">
                  <c:v>9.9941657389127636E-3</c:v>
                </c:pt>
                <c:pt idx="3994">
                  <c:v>1.0014483243694361E-2</c:v>
                </c:pt>
                <c:pt idx="3995">
                  <c:v>1.0049923387364657E-2</c:v>
                </c:pt>
                <c:pt idx="3996">
                  <c:v>1.0103275040328596E-2</c:v>
                </c:pt>
                <c:pt idx="3997">
                  <c:v>1.0149303031133594E-2</c:v>
                </c:pt>
                <c:pt idx="3998">
                  <c:v>1.0170661631776379E-2</c:v>
                </c:pt>
                <c:pt idx="3999">
                  <c:v>1.0177888192799744E-2</c:v>
                </c:pt>
                <c:pt idx="4000">
                  <c:v>1.0211261029230978E-2</c:v>
                </c:pt>
                <c:pt idx="4001">
                  <c:v>1.0160848263564559E-2</c:v>
                </c:pt>
                <c:pt idx="4002">
                  <c:v>1.0120778434401845E-2</c:v>
                </c:pt>
                <c:pt idx="4003">
                  <c:v>1.0138856718557521E-2</c:v>
                </c:pt>
                <c:pt idx="4004">
                  <c:v>1.0162650712986054E-2</c:v>
                </c:pt>
                <c:pt idx="4005">
                  <c:v>1.0170533727657416E-2</c:v>
                </c:pt>
                <c:pt idx="4006">
                  <c:v>1.0184314736779498E-2</c:v>
                </c:pt>
                <c:pt idx="4007">
                  <c:v>1.0219481633585992E-2</c:v>
                </c:pt>
                <c:pt idx="4008">
                  <c:v>1.0260149800335072E-2</c:v>
                </c:pt>
                <c:pt idx="4009">
                  <c:v>1.0277430998679726E-2</c:v>
                </c:pt>
                <c:pt idx="4010">
                  <c:v>1.0319018003119407E-2</c:v>
                </c:pt>
                <c:pt idx="4011">
                  <c:v>1.0336485974874021E-2</c:v>
                </c:pt>
                <c:pt idx="4012">
                  <c:v>1.0357828251388757E-2</c:v>
                </c:pt>
                <c:pt idx="4013">
                  <c:v>1.0393153155946577E-2</c:v>
                </c:pt>
                <c:pt idx="4014">
                  <c:v>1.0344956292859808E-2</c:v>
                </c:pt>
                <c:pt idx="4015">
                  <c:v>1.0218753612563525E-2</c:v>
                </c:pt>
                <c:pt idx="4016">
                  <c:v>1.0181979679994679E-2</c:v>
                </c:pt>
                <c:pt idx="4017">
                  <c:v>1.0214816638098534E-2</c:v>
                </c:pt>
                <c:pt idx="4018">
                  <c:v>1.0234731016587895E-2</c:v>
                </c:pt>
                <c:pt idx="4019">
                  <c:v>1.0271595046500881E-2</c:v>
                </c:pt>
                <c:pt idx="4020">
                  <c:v>1.0315716188220136E-2</c:v>
                </c:pt>
                <c:pt idx="4021">
                  <c:v>1.0254998337486665E-2</c:v>
                </c:pt>
                <c:pt idx="4022">
                  <c:v>1.0121667914333554E-2</c:v>
                </c:pt>
                <c:pt idx="4023">
                  <c:v>9.9838275687758049E-3</c:v>
                </c:pt>
                <c:pt idx="4024">
                  <c:v>9.9457707464079004E-3</c:v>
                </c:pt>
                <c:pt idx="4025">
                  <c:v>9.9775665771132394E-3</c:v>
                </c:pt>
                <c:pt idx="4026">
                  <c:v>9.9922418173525873E-3</c:v>
                </c:pt>
                <c:pt idx="4027">
                  <c:v>1.0000558841001372E-2</c:v>
                </c:pt>
                <c:pt idx="4028">
                  <c:v>9.9351071606571528E-3</c:v>
                </c:pt>
                <c:pt idx="4029">
                  <c:v>9.9063079913183083E-3</c:v>
                </c:pt>
                <c:pt idx="4030">
                  <c:v>9.8408108445733333E-3</c:v>
                </c:pt>
                <c:pt idx="4031">
                  <c:v>9.8124284928917671E-3</c:v>
                </c:pt>
                <c:pt idx="4032">
                  <c:v>9.8452712465241232E-3</c:v>
                </c:pt>
                <c:pt idx="4033">
                  <c:v>9.8612513481067809E-3</c:v>
                </c:pt>
                <c:pt idx="4034">
                  <c:v>9.8711430894035113E-3</c:v>
                </c:pt>
                <c:pt idx="4035">
                  <c:v>9.8781429469629867E-3</c:v>
                </c:pt>
                <c:pt idx="4036">
                  <c:v>9.8901366768546772E-3</c:v>
                </c:pt>
                <c:pt idx="4037">
                  <c:v>9.8245596294100901E-3</c:v>
                </c:pt>
                <c:pt idx="4038">
                  <c:v>9.7954057935231154E-3</c:v>
                </c:pt>
                <c:pt idx="4039">
                  <c:v>9.7773727231617036E-3</c:v>
                </c:pt>
                <c:pt idx="4040">
                  <c:v>9.7773928157214307E-3</c:v>
                </c:pt>
                <c:pt idx="4041">
                  <c:v>9.7797348490769043E-3</c:v>
                </c:pt>
                <c:pt idx="4042">
                  <c:v>9.8095349484327299E-3</c:v>
                </c:pt>
                <c:pt idx="4043">
                  <c:v>9.7680987014160392E-3</c:v>
                </c:pt>
                <c:pt idx="4044">
                  <c:v>9.746272569798875E-3</c:v>
                </c:pt>
                <c:pt idx="4045">
                  <c:v>9.7585461701655829E-3</c:v>
                </c:pt>
                <c:pt idx="4046">
                  <c:v>9.7913512705510852E-3</c:v>
                </c:pt>
                <c:pt idx="4047">
                  <c:v>9.8105466907069117E-3</c:v>
                </c:pt>
                <c:pt idx="4048">
                  <c:v>9.817444138040643E-3</c:v>
                </c:pt>
                <c:pt idx="4049">
                  <c:v>9.8506097365209655E-3</c:v>
                </c:pt>
                <c:pt idx="4050">
                  <c:v>9.878113022668944E-3</c:v>
                </c:pt>
                <c:pt idx="4051">
                  <c:v>9.9148311563154179E-3</c:v>
                </c:pt>
                <c:pt idx="4052">
                  <c:v>9.875953144313776E-3</c:v>
                </c:pt>
                <c:pt idx="4053">
                  <c:v>9.8424158738777967E-3</c:v>
                </c:pt>
                <c:pt idx="4054">
                  <c:v>9.8417472401689521E-3</c:v>
                </c:pt>
                <c:pt idx="4055">
                  <c:v>9.8437755979082775E-3</c:v>
                </c:pt>
                <c:pt idx="4056">
                  <c:v>9.8718140520498432E-3</c:v>
                </c:pt>
                <c:pt idx="4057">
                  <c:v>9.8821571747031989E-3</c:v>
                </c:pt>
                <c:pt idx="4058">
                  <c:v>9.917773112144479E-3</c:v>
                </c:pt>
                <c:pt idx="4059">
                  <c:v>9.932752933210387E-3</c:v>
                </c:pt>
                <c:pt idx="4060">
                  <c:v>9.9733208268353302E-3</c:v>
                </c:pt>
                <c:pt idx="4061">
                  <c:v>1.0016895831989392E-2</c:v>
                </c:pt>
                <c:pt idx="4062">
                  <c:v>1.0027482964959922E-2</c:v>
                </c:pt>
                <c:pt idx="4063">
                  <c:v>1.0034916184194276E-2</c:v>
                </c:pt>
                <c:pt idx="4064">
                  <c:v>9.9731553593561673E-3</c:v>
                </c:pt>
                <c:pt idx="4065">
                  <c:v>9.9459412994644669E-3</c:v>
                </c:pt>
                <c:pt idx="4066">
                  <c:v>9.8538501094503905E-3</c:v>
                </c:pt>
                <c:pt idx="4067">
                  <c:v>9.824555910304511E-3</c:v>
                </c:pt>
                <c:pt idx="4068">
                  <c:v>9.8288235850653161E-3</c:v>
                </c:pt>
                <c:pt idx="4069">
                  <c:v>9.8377977117382054E-3</c:v>
                </c:pt>
                <c:pt idx="4070">
                  <c:v>9.8483385165736292E-3</c:v>
                </c:pt>
                <c:pt idx="4071">
                  <c:v>9.8808042760909487E-3</c:v>
                </c:pt>
                <c:pt idx="4072">
                  <c:v>9.8337256171030507E-3</c:v>
                </c:pt>
                <c:pt idx="4073">
                  <c:v>9.7260427023969642E-3</c:v>
                </c:pt>
                <c:pt idx="4074">
                  <c:v>9.6976631491140219E-3</c:v>
                </c:pt>
                <c:pt idx="4075">
                  <c:v>9.7024810132912975E-3</c:v>
                </c:pt>
                <c:pt idx="4076">
                  <c:v>9.7332675837110694E-3</c:v>
                </c:pt>
                <c:pt idx="4077">
                  <c:v>9.7744556317551634E-3</c:v>
                </c:pt>
                <c:pt idx="4078">
                  <c:v>9.7855732715630417E-3</c:v>
                </c:pt>
                <c:pt idx="4079">
                  <c:v>9.7937376706960233E-3</c:v>
                </c:pt>
                <c:pt idx="4080">
                  <c:v>9.8001481412953728E-3</c:v>
                </c:pt>
                <c:pt idx="4081">
                  <c:v>9.8054367487130367E-3</c:v>
                </c:pt>
                <c:pt idx="4082">
                  <c:v>9.8102818754344234E-3</c:v>
                </c:pt>
                <c:pt idx="4083">
                  <c:v>9.8413749108576809E-3</c:v>
                </c:pt>
                <c:pt idx="4084">
                  <c:v>9.8566578431876772E-3</c:v>
                </c:pt>
                <c:pt idx="4085">
                  <c:v>9.8668759092844782E-3</c:v>
                </c:pt>
                <c:pt idx="4086">
                  <c:v>9.8067681295603837E-3</c:v>
                </c:pt>
                <c:pt idx="4087">
                  <c:v>9.7674157040515963E-3</c:v>
                </c:pt>
                <c:pt idx="4088">
                  <c:v>9.7621664807499009E-3</c:v>
                </c:pt>
                <c:pt idx="4089">
                  <c:v>9.7843665181923667E-3</c:v>
                </c:pt>
                <c:pt idx="4090">
                  <c:v>9.7970000118665634E-3</c:v>
                </c:pt>
                <c:pt idx="4091">
                  <c:v>9.805211791653945E-3</c:v>
                </c:pt>
                <c:pt idx="4092">
                  <c:v>9.7475862968379179E-3</c:v>
                </c:pt>
                <c:pt idx="4093">
                  <c:v>9.7107650033427806E-3</c:v>
                </c:pt>
                <c:pt idx="4094">
                  <c:v>9.7070390792860506E-3</c:v>
                </c:pt>
                <c:pt idx="4095">
                  <c:v>9.6437535310316402E-3</c:v>
                </c:pt>
                <c:pt idx="4096">
                  <c:v>9.6094013365092268E-3</c:v>
                </c:pt>
                <c:pt idx="4097">
                  <c:v>9.6078176574065921E-3</c:v>
                </c:pt>
                <c:pt idx="4098">
                  <c:v>9.6362659324581434E-3</c:v>
                </c:pt>
                <c:pt idx="4099">
                  <c:v>9.6858706588530685E-3</c:v>
                </c:pt>
                <c:pt idx="4100">
                  <c:v>9.6976855387544969E-3</c:v>
                </c:pt>
                <c:pt idx="4101">
                  <c:v>9.7062604224117388E-3</c:v>
                </c:pt>
                <c:pt idx="4102">
                  <c:v>9.7197967867477253E-3</c:v>
                </c:pt>
                <c:pt idx="4103">
                  <c:v>9.7522609432318941E-3</c:v>
                </c:pt>
                <c:pt idx="4104">
                  <c:v>9.767894540269384E-3</c:v>
                </c:pt>
                <c:pt idx="4105">
                  <c:v>9.7272093857894149E-3</c:v>
                </c:pt>
                <c:pt idx="4106">
                  <c:v>9.7056273303657292E-3</c:v>
                </c:pt>
                <c:pt idx="4107">
                  <c:v>9.6965015768769591E-3</c:v>
                </c:pt>
                <c:pt idx="4108">
                  <c:v>9.6917919415732134E-3</c:v>
                </c:pt>
                <c:pt idx="4109">
                  <c:v>9.6881059752940146E-3</c:v>
                </c:pt>
                <c:pt idx="4110">
                  <c:v>9.6849581397931983E-3</c:v>
                </c:pt>
                <c:pt idx="4111">
                  <c:v>9.7078444351353932E-3</c:v>
                </c:pt>
                <c:pt idx="4112">
                  <c:v>9.6728494002124021E-3</c:v>
                </c:pt>
                <c:pt idx="4113">
                  <c:v>9.6491490780158395E-3</c:v>
                </c:pt>
                <c:pt idx="4114">
                  <c:v>9.6345617912924064E-3</c:v>
                </c:pt>
                <c:pt idx="4115">
                  <c:v>9.6580263334805627E-3</c:v>
                </c:pt>
                <c:pt idx="4116">
                  <c:v>9.6759662662676549E-3</c:v>
                </c:pt>
                <c:pt idx="4117">
                  <c:v>9.6894992500971E-3</c:v>
                </c:pt>
                <c:pt idx="4118">
                  <c:v>9.7228079679849699E-3</c:v>
                </c:pt>
                <c:pt idx="4119">
                  <c:v>9.7332278087992607E-3</c:v>
                </c:pt>
                <c:pt idx="4120">
                  <c:v>9.7394046454138961E-3</c:v>
                </c:pt>
                <c:pt idx="4121">
                  <c:v>9.7439666541023762E-3</c:v>
                </c:pt>
                <c:pt idx="4122">
                  <c:v>9.6961596867130018E-3</c:v>
                </c:pt>
                <c:pt idx="4123">
                  <c:v>9.6805184700936575E-3</c:v>
                </c:pt>
                <c:pt idx="4124">
                  <c:v>9.7137605625723378E-3</c:v>
                </c:pt>
                <c:pt idx="4125">
                  <c:v>9.7613647809849935E-3</c:v>
                </c:pt>
                <c:pt idx="4126">
                  <c:v>9.7778301501322273E-3</c:v>
                </c:pt>
                <c:pt idx="4127">
                  <c:v>9.7960357518422914E-3</c:v>
                </c:pt>
                <c:pt idx="4128">
                  <c:v>9.8294627640098664E-3</c:v>
                </c:pt>
                <c:pt idx="4129">
                  <c:v>9.8805789400284727E-3</c:v>
                </c:pt>
                <c:pt idx="4130">
                  <c:v>9.9220715740838683E-3</c:v>
                </c:pt>
                <c:pt idx="4131">
                  <c:v>9.9372811492700608E-3</c:v>
                </c:pt>
                <c:pt idx="4132">
                  <c:v>9.9746526929729296E-3</c:v>
                </c:pt>
                <c:pt idx="4133">
                  <c:v>9.9323353904592349E-3</c:v>
                </c:pt>
                <c:pt idx="4134">
                  <c:v>9.9082325836122864E-3</c:v>
                </c:pt>
                <c:pt idx="4135">
                  <c:v>9.9136676705511295E-3</c:v>
                </c:pt>
                <c:pt idx="4136">
                  <c:v>9.9166862791295607E-3</c:v>
                </c:pt>
                <c:pt idx="4137">
                  <c:v>9.9438809036940246E-3</c:v>
                </c:pt>
                <c:pt idx="4138">
                  <c:v>9.953479381355379E-3</c:v>
                </c:pt>
                <c:pt idx="4139">
                  <c:v>9.8910758017803913E-3</c:v>
                </c:pt>
                <c:pt idx="4140">
                  <c:v>9.8621234926390411E-3</c:v>
                </c:pt>
                <c:pt idx="4141">
                  <c:v>9.8934798465706297E-3</c:v>
                </c:pt>
                <c:pt idx="4142">
                  <c:v>9.9191105657923107E-3</c:v>
                </c:pt>
                <c:pt idx="4143">
                  <c:v>9.9542468293838393E-3</c:v>
                </c:pt>
                <c:pt idx="4144">
                  <c:v>1.0002077190415126E-2</c:v>
                </c:pt>
                <c:pt idx="4145">
                  <c:v>9.9556347757137065E-3</c:v>
                </c:pt>
                <c:pt idx="4146">
                  <c:v>9.8275796279611027E-3</c:v>
                </c:pt>
                <c:pt idx="4147">
                  <c:v>9.7881764764039536E-3</c:v>
                </c:pt>
                <c:pt idx="4148">
                  <c:v>9.7213397714176475E-3</c:v>
                </c:pt>
                <c:pt idx="4149">
                  <c:v>9.6806534167214187E-3</c:v>
                </c:pt>
                <c:pt idx="4150">
                  <c:v>9.697335227609849E-3</c:v>
                </c:pt>
                <c:pt idx="4151">
                  <c:v>9.6499945991167513E-3</c:v>
                </c:pt>
                <c:pt idx="4152">
                  <c:v>9.62583383327964E-3</c:v>
                </c:pt>
                <c:pt idx="4153">
                  <c:v>9.6576298056598731E-3</c:v>
                </c:pt>
                <c:pt idx="4154">
                  <c:v>9.7046067340894604E-3</c:v>
                </c:pt>
                <c:pt idx="4155">
                  <c:v>9.7557981128479909E-3</c:v>
                </c:pt>
                <c:pt idx="4156">
                  <c:v>9.7725644615730412E-3</c:v>
                </c:pt>
                <c:pt idx="4157">
                  <c:v>9.8120596474380317E-3</c:v>
                </c:pt>
                <c:pt idx="4158">
                  <c:v>9.8304910498722142E-3</c:v>
                </c:pt>
                <c:pt idx="4159">
                  <c:v>9.8423457484689836E-3</c:v>
                </c:pt>
                <c:pt idx="4160">
                  <c:v>9.8730021127889644E-3</c:v>
                </c:pt>
                <c:pt idx="4161">
                  <c:v>9.8860889121050732E-3</c:v>
                </c:pt>
                <c:pt idx="4162">
                  <c:v>9.8940988226668969E-3</c:v>
                </c:pt>
                <c:pt idx="4163">
                  <c:v>9.9063059968433897E-3</c:v>
                </c:pt>
                <c:pt idx="4164">
                  <c:v>9.8401542910574458E-3</c:v>
                </c:pt>
                <c:pt idx="4165">
                  <c:v>9.8106128321667763E-3</c:v>
                </c:pt>
                <c:pt idx="4166">
                  <c:v>9.8155489604937474E-3</c:v>
                </c:pt>
                <c:pt idx="4167">
                  <c:v>9.7505794664718426E-3</c:v>
                </c:pt>
                <c:pt idx="4168">
                  <c:v>9.7219120519641544E-3</c:v>
                </c:pt>
                <c:pt idx="4169">
                  <c:v>9.7524429045532379E-3</c:v>
                </c:pt>
                <c:pt idx="4170">
                  <c:v>9.801146947386985E-3</c:v>
                </c:pt>
                <c:pt idx="4171">
                  <c:v>9.7435662498539521E-3</c:v>
                </c:pt>
                <c:pt idx="4172">
                  <c:v>9.7131771534234579E-3</c:v>
                </c:pt>
                <c:pt idx="4173">
                  <c:v>9.7433912814546275E-3</c:v>
                </c:pt>
                <c:pt idx="4174">
                  <c:v>9.7581306766076903E-3</c:v>
                </c:pt>
                <c:pt idx="4175">
                  <c:v>9.7962659902939286E-3</c:v>
                </c:pt>
                <c:pt idx="4176">
                  <c:v>9.8124658936822318E-3</c:v>
                </c:pt>
                <c:pt idx="4177">
                  <c:v>9.8518320718369301E-3</c:v>
                </c:pt>
                <c:pt idx="4178">
                  <c:v>9.8664221799853458E-3</c:v>
                </c:pt>
                <c:pt idx="4179">
                  <c:v>9.8750785840406863E-3</c:v>
                </c:pt>
                <c:pt idx="4180">
                  <c:v>9.8018459321753681E-3</c:v>
                </c:pt>
                <c:pt idx="4181">
                  <c:v>9.7546315446710441E-3</c:v>
                </c:pt>
                <c:pt idx="4182">
                  <c:v>9.6664154012181536E-3</c:v>
                </c:pt>
                <c:pt idx="4183">
                  <c:v>9.6319954698081967E-3</c:v>
                </c:pt>
                <c:pt idx="4184">
                  <c:v>9.6616223960749315E-3</c:v>
                </c:pt>
                <c:pt idx="4185">
                  <c:v>9.6116424374567133E-3</c:v>
                </c:pt>
                <c:pt idx="4186">
                  <c:v>9.4881951597620695E-3</c:v>
                </c:pt>
                <c:pt idx="4187">
                  <c:v>9.4540318777799337E-3</c:v>
                </c:pt>
                <c:pt idx="4188">
                  <c:v>9.4351743139601263E-3</c:v>
                </c:pt>
                <c:pt idx="4189">
                  <c:v>9.4262149320258892E-3</c:v>
                </c:pt>
                <c:pt idx="4190">
                  <c:v>9.42350363236788E-3</c:v>
                </c:pt>
                <c:pt idx="4191">
                  <c:v>9.3563918819420389E-3</c:v>
                </c:pt>
                <c:pt idx="4192">
                  <c:v>9.3394604456149555E-3</c:v>
                </c:pt>
                <c:pt idx="4193">
                  <c:v>9.3719914137805338E-3</c:v>
                </c:pt>
                <c:pt idx="4194">
                  <c:v>9.4183376354721737E-3</c:v>
                </c:pt>
                <c:pt idx="4195">
                  <c:v>9.4477305160767244E-3</c:v>
                </c:pt>
                <c:pt idx="4196">
                  <c:v>9.4535160965250054E-3</c:v>
                </c:pt>
                <c:pt idx="4197">
                  <c:v>9.3904959036541502E-3</c:v>
                </c:pt>
                <c:pt idx="4198">
                  <c:v>9.3526107332609909E-3</c:v>
                </c:pt>
                <c:pt idx="4199">
                  <c:v>9.2815373916383948E-3</c:v>
                </c:pt>
                <c:pt idx="4200">
                  <c:v>9.2460424398213004E-3</c:v>
                </c:pt>
                <c:pt idx="4201">
                  <c:v>9.2403709039934334E-3</c:v>
                </c:pt>
                <c:pt idx="4202">
                  <c:v>9.236087436817586E-3</c:v>
                </c:pt>
                <c:pt idx="4203">
                  <c:v>9.2371090575258386E-3</c:v>
                </c:pt>
                <c:pt idx="4204">
                  <c:v>9.2454908713642814E-3</c:v>
                </c:pt>
                <c:pt idx="4205">
                  <c:v>9.2021842215144201E-3</c:v>
                </c:pt>
                <c:pt idx="4206">
                  <c:v>9.1172538924489954E-3</c:v>
                </c:pt>
                <c:pt idx="4207">
                  <c:v>9.0870399445946992E-3</c:v>
                </c:pt>
                <c:pt idx="4208">
                  <c:v>9.1056029180622833E-3</c:v>
                </c:pt>
                <c:pt idx="4209">
                  <c:v>9.1283920324943812E-3</c:v>
                </c:pt>
                <c:pt idx="4210">
                  <c:v>9.1439347660858816E-3</c:v>
                </c:pt>
                <c:pt idx="4211">
                  <c:v>9.1482639721082171E-3</c:v>
                </c:pt>
                <c:pt idx="4212">
                  <c:v>9.1754940974786425E-3</c:v>
                </c:pt>
                <c:pt idx="4213">
                  <c:v>9.1833106049603597E-3</c:v>
                </c:pt>
                <c:pt idx="4214">
                  <c:v>9.1888042558337935E-3</c:v>
                </c:pt>
                <c:pt idx="4215">
                  <c:v>9.200632122184027E-3</c:v>
                </c:pt>
                <c:pt idx="4216">
                  <c:v>9.2304274503153261E-3</c:v>
                </c:pt>
                <c:pt idx="4217">
                  <c:v>9.2776506540716008E-3</c:v>
                </c:pt>
                <c:pt idx="4218">
                  <c:v>9.2889630107474419E-3</c:v>
                </c:pt>
                <c:pt idx="4219">
                  <c:v>9.2973072418435221E-3</c:v>
                </c:pt>
                <c:pt idx="4220">
                  <c:v>9.3287094790994729E-3</c:v>
                </c:pt>
                <c:pt idx="4221">
                  <c:v>9.3413835910906018E-3</c:v>
                </c:pt>
                <c:pt idx="4222">
                  <c:v>9.3472735844831734E-3</c:v>
                </c:pt>
                <c:pt idx="4223">
                  <c:v>9.3748567786400283E-3</c:v>
                </c:pt>
                <c:pt idx="4224">
                  <c:v>9.3996376084122257E-3</c:v>
                </c:pt>
                <c:pt idx="4225">
                  <c:v>9.4153977772643005E-3</c:v>
                </c:pt>
                <c:pt idx="4226">
                  <c:v>9.4288319920035057E-3</c:v>
                </c:pt>
                <c:pt idx="4227">
                  <c:v>9.4612371341137314E-3</c:v>
                </c:pt>
                <c:pt idx="4228">
                  <c:v>9.4713689388449263E-3</c:v>
                </c:pt>
                <c:pt idx="4229">
                  <c:v>9.4790450900629208E-3</c:v>
                </c:pt>
                <c:pt idx="4230">
                  <c:v>9.4854006605283869E-3</c:v>
                </c:pt>
                <c:pt idx="4231">
                  <c:v>9.4891438254901539E-3</c:v>
                </c:pt>
                <c:pt idx="4232">
                  <c:v>9.490342326076262E-3</c:v>
                </c:pt>
                <c:pt idx="4233">
                  <c:v>9.4901725537305248E-3</c:v>
                </c:pt>
                <c:pt idx="4234">
                  <c:v>9.4911420156778004E-3</c:v>
                </c:pt>
                <c:pt idx="4235">
                  <c:v>9.493760937597906E-3</c:v>
                </c:pt>
                <c:pt idx="4236">
                  <c:v>9.5218148789132373E-3</c:v>
                </c:pt>
                <c:pt idx="4237">
                  <c:v>9.5609466480901517E-3</c:v>
                </c:pt>
                <c:pt idx="4238">
                  <c:v>9.5979312648282189E-3</c:v>
                </c:pt>
                <c:pt idx="4239">
                  <c:v>9.6248323942951242E-3</c:v>
                </c:pt>
                <c:pt idx="4240">
                  <c:v>9.6312637798636747E-3</c:v>
                </c:pt>
                <c:pt idx="4241">
                  <c:v>9.6613571451552582E-3</c:v>
                </c:pt>
                <c:pt idx="4242">
                  <c:v>9.6971046367134717E-3</c:v>
                </c:pt>
                <c:pt idx="4243">
                  <c:v>9.7234801891161737E-3</c:v>
                </c:pt>
                <c:pt idx="4244">
                  <c:v>9.7299762277343049E-3</c:v>
                </c:pt>
                <c:pt idx="4245">
                  <c:v>9.7332427719246661E-3</c:v>
                </c:pt>
                <c:pt idx="4246">
                  <c:v>9.7606557500409252E-3</c:v>
                </c:pt>
                <c:pt idx="4247">
                  <c:v>9.7690236915243256E-3</c:v>
                </c:pt>
                <c:pt idx="4248">
                  <c:v>9.7810351280491759E-3</c:v>
                </c:pt>
                <c:pt idx="4249">
                  <c:v>9.7922991807898319E-3</c:v>
                </c:pt>
                <c:pt idx="4250">
                  <c:v>9.8206465052587122E-3</c:v>
                </c:pt>
                <c:pt idx="4251">
                  <c:v>9.8449862744369732E-3</c:v>
                </c:pt>
                <c:pt idx="4252">
                  <c:v>9.8813622319124939E-3</c:v>
                </c:pt>
                <c:pt idx="4253">
                  <c:v>9.8916531337693847E-3</c:v>
                </c:pt>
                <c:pt idx="4254">
                  <c:v>9.9277436997294854E-3</c:v>
                </c:pt>
                <c:pt idx="4255">
                  <c:v>9.8869434824595537E-3</c:v>
                </c:pt>
                <c:pt idx="4256">
                  <c:v>9.8699208534924754E-3</c:v>
                </c:pt>
                <c:pt idx="4257">
                  <c:v>9.8191165714600626E-3</c:v>
                </c:pt>
                <c:pt idx="4258">
                  <c:v>9.7994485262083986E-3</c:v>
                </c:pt>
                <c:pt idx="4259">
                  <c:v>9.810929947165592E-3</c:v>
                </c:pt>
                <c:pt idx="4260">
                  <c:v>9.8394992296559902E-3</c:v>
                </c:pt>
                <c:pt idx="4261">
                  <c:v>9.8869488515904713E-3</c:v>
                </c:pt>
                <c:pt idx="4262">
                  <c:v>9.9068871218320753E-3</c:v>
                </c:pt>
                <c:pt idx="4263">
                  <c:v>9.9132334112856935E-3</c:v>
                </c:pt>
                <c:pt idx="4264">
                  <c:v>9.9452442472741653E-3</c:v>
                </c:pt>
                <c:pt idx="4265">
                  <c:v>9.985862480909824E-3</c:v>
                </c:pt>
                <c:pt idx="4266">
                  <c:v>9.9358528588003869E-3</c:v>
                </c:pt>
                <c:pt idx="4267">
                  <c:v>9.9180464958498193E-3</c:v>
                </c:pt>
                <c:pt idx="4268">
                  <c:v>9.9499136844685143E-3</c:v>
                </c:pt>
                <c:pt idx="4269">
                  <c:v>9.8957645906174729E-3</c:v>
                </c:pt>
                <c:pt idx="4270">
                  <c:v>9.8691561633108549E-3</c:v>
                </c:pt>
                <c:pt idx="4271">
                  <c:v>9.8718071496600723E-3</c:v>
                </c:pt>
                <c:pt idx="4272">
                  <c:v>9.8173062065303185E-3</c:v>
                </c:pt>
                <c:pt idx="4273">
                  <c:v>9.7915971588541373E-3</c:v>
                </c:pt>
                <c:pt idx="4274">
                  <c:v>9.8210509096616772E-3</c:v>
                </c:pt>
                <c:pt idx="4275">
                  <c:v>9.7737311398878868E-3</c:v>
                </c:pt>
                <c:pt idx="4276">
                  <c:v>9.7474049835079013E-3</c:v>
                </c:pt>
                <c:pt idx="4277">
                  <c:v>9.6553201872279226E-3</c:v>
                </c:pt>
                <c:pt idx="4278">
                  <c:v>9.6264129453903502E-3</c:v>
                </c:pt>
                <c:pt idx="4279">
                  <c:v>9.6081068962071692E-3</c:v>
                </c:pt>
                <c:pt idx="4280">
                  <c:v>9.6291359696153433E-3</c:v>
                </c:pt>
                <c:pt idx="4281">
                  <c:v>9.6412740745651648E-3</c:v>
                </c:pt>
                <c:pt idx="4282">
                  <c:v>9.6493172757146084E-3</c:v>
                </c:pt>
                <c:pt idx="4283">
                  <c:v>9.5950183537362177E-3</c:v>
                </c:pt>
                <c:pt idx="4284">
                  <c:v>9.5696797177055037E-3</c:v>
                </c:pt>
                <c:pt idx="4285">
                  <c:v>9.4848663299511582E-3</c:v>
                </c:pt>
                <c:pt idx="4286">
                  <c:v>9.4586461092103225E-3</c:v>
                </c:pt>
                <c:pt idx="4287">
                  <c:v>9.4456828172411189E-3</c:v>
                </c:pt>
                <c:pt idx="4288">
                  <c:v>9.375335189769296E-3</c:v>
                </c:pt>
                <c:pt idx="4289">
                  <c:v>9.3511179616145856E-3</c:v>
                </c:pt>
                <c:pt idx="4290">
                  <c:v>9.2732056208136848E-3</c:v>
                </c:pt>
                <c:pt idx="4291">
                  <c:v>9.1732987327348692E-3</c:v>
                </c:pt>
                <c:pt idx="4292">
                  <c:v>9.0730723810062974E-3</c:v>
                </c:pt>
                <c:pt idx="4293">
                  <c:v>9.0488377701674061E-3</c:v>
                </c:pt>
                <c:pt idx="4294">
                  <c:v>9.0783688726024936E-3</c:v>
                </c:pt>
                <c:pt idx="4295">
                  <c:v>9.09535070002776E-3</c:v>
                </c:pt>
                <c:pt idx="4296">
                  <c:v>9.1267051358583373E-3</c:v>
                </c:pt>
                <c:pt idx="4297">
                  <c:v>9.1354926808976389E-3</c:v>
                </c:pt>
                <c:pt idx="4298">
                  <c:v>9.1416811265772058E-3</c:v>
                </c:pt>
                <c:pt idx="4299">
                  <c:v>9.1722142105419291E-3</c:v>
                </c:pt>
                <c:pt idx="4300">
                  <c:v>9.2192444503209625E-3</c:v>
                </c:pt>
                <c:pt idx="4301">
                  <c:v>9.2292713021562278E-3</c:v>
                </c:pt>
                <c:pt idx="4302">
                  <c:v>9.2353171822189273E-3</c:v>
                </c:pt>
                <c:pt idx="4303">
                  <c:v>9.2399338903191852E-3</c:v>
                </c:pt>
                <c:pt idx="4304">
                  <c:v>9.2487181220367587E-3</c:v>
                </c:pt>
                <c:pt idx="4305">
                  <c:v>9.2773772239485019E-3</c:v>
                </c:pt>
                <c:pt idx="4306">
                  <c:v>9.2913703082755372E-3</c:v>
                </c:pt>
                <c:pt idx="4307">
                  <c:v>9.2997053580319289E-3</c:v>
                </c:pt>
                <c:pt idx="4308">
                  <c:v>9.3053763838971681E-3</c:v>
                </c:pt>
                <c:pt idx="4309">
                  <c:v>9.3150741453339458E-3</c:v>
                </c:pt>
                <c:pt idx="4310">
                  <c:v>9.2630486099068987E-3</c:v>
                </c:pt>
                <c:pt idx="4311">
                  <c:v>9.1647921630846341E-3</c:v>
                </c:pt>
                <c:pt idx="4312">
                  <c:v>9.1283612010525372E-3</c:v>
                </c:pt>
                <c:pt idx="4313">
                  <c:v>9.1251288004369213E-3</c:v>
                </c:pt>
                <c:pt idx="4314">
                  <c:v>9.1505265713934802E-3</c:v>
                </c:pt>
                <c:pt idx="4315">
                  <c:v>9.1929731443931573E-3</c:v>
                </c:pt>
                <c:pt idx="4316">
                  <c:v>9.2401416022074301E-3</c:v>
                </c:pt>
                <c:pt idx="4317">
                  <c:v>9.2926017666905558E-3</c:v>
                </c:pt>
                <c:pt idx="4318">
                  <c:v>9.303905127939105E-3</c:v>
                </c:pt>
                <c:pt idx="4319">
                  <c:v>9.3103933699495434E-3</c:v>
                </c:pt>
              </c:numCache>
            </c:numRef>
          </c:val>
        </c:ser>
        <c:ser>
          <c:idx val="1"/>
          <c:order val="1"/>
          <c:tx>
            <c:strRef>
              <c:f>'L1'!$I$1</c:f>
              <c:strCache>
                <c:ptCount val="1"/>
                <c:pt idx="0">
                  <c:v>lm</c:v>
                </c:pt>
              </c:strCache>
            </c:strRef>
          </c:tx>
          <c:marker>
            <c:symbol val="none"/>
          </c:marker>
          <c:val>
            <c:numRef>
              <c:f>'L1'!$I$2:$I$4321</c:f>
              <c:numCache>
                <c:formatCode>General</c:formatCode>
                <c:ptCount val="4320"/>
                <c:pt idx="0">
                  <c:v>1.9842824364354081</c:v>
                </c:pt>
                <c:pt idx="1">
                  <c:v>1.9810683302900964</c:v>
                </c:pt>
                <c:pt idx="2">
                  <c:v>1.9675097640726165</c:v>
                </c:pt>
                <c:pt idx="3">
                  <c:v>1.9527946671080263</c:v>
                </c:pt>
                <c:pt idx="4">
                  <c:v>1.9532644095806242</c:v>
                </c:pt>
                <c:pt idx="5">
                  <c:v>1.9686767379466588</c:v>
                </c:pt>
                <c:pt idx="6">
                  <c:v>1.9542754864198413</c:v>
                </c:pt>
                <c:pt idx="7">
                  <c:v>1.9435372816372936</c:v>
                </c:pt>
                <c:pt idx="8">
                  <c:v>1.9548596635482749</c:v>
                </c:pt>
                <c:pt idx="9">
                  <c:v>1.9684220063776903</c:v>
                </c:pt>
                <c:pt idx="10">
                  <c:v>1.9456797501231375</c:v>
                </c:pt>
                <c:pt idx="11">
                  <c:v>1.9591765603596274</c:v>
                </c:pt>
                <c:pt idx="12">
                  <c:v>1.9629234111939315</c:v>
                </c:pt>
                <c:pt idx="13">
                  <c:v>1.9620330051831003</c:v>
                </c:pt>
                <c:pt idx="14">
                  <c:v>1.7076553881690684</c:v>
                </c:pt>
                <c:pt idx="15">
                  <c:v>1.9835760608449102</c:v>
                </c:pt>
                <c:pt idx="16">
                  <c:v>1.9933601497004405</c:v>
                </c:pt>
                <c:pt idx="17">
                  <c:v>1.9930785869500813</c:v>
                </c:pt>
                <c:pt idx="18">
                  <c:v>1.9933049558664679</c:v>
                </c:pt>
                <c:pt idx="19">
                  <c:v>1.9951613936729167</c:v>
                </c:pt>
                <c:pt idx="20">
                  <c:v>1.9803472138104183</c:v>
                </c:pt>
                <c:pt idx="21">
                  <c:v>1.9809188025701872</c:v>
                </c:pt>
                <c:pt idx="22">
                  <c:v>1.9799524600125917</c:v>
                </c:pt>
                <c:pt idx="23">
                  <c:v>1.9885633137820866</c:v>
                </c:pt>
                <c:pt idx="24">
                  <c:v>1.9865064453905363</c:v>
                </c:pt>
                <c:pt idx="25">
                  <c:v>1.9823863513051068</c:v>
                </c:pt>
                <c:pt idx="26">
                  <c:v>1.9510321172809548</c:v>
                </c:pt>
                <c:pt idx="27">
                  <c:v>1.9769079265168945</c:v>
                </c:pt>
                <c:pt idx="28">
                  <c:v>1.9918931000184683</c:v>
                </c:pt>
                <c:pt idx="29">
                  <c:v>1.9798648921351081</c:v>
                </c:pt>
                <c:pt idx="30">
                  <c:v>1.9712783582261211</c:v>
                </c:pt>
                <c:pt idx="31">
                  <c:v>1.9747097361937667</c:v>
                </c:pt>
                <c:pt idx="32">
                  <c:v>1.978504856451254</c:v>
                </c:pt>
                <c:pt idx="33">
                  <c:v>1.9805733701206387</c:v>
                </c:pt>
                <c:pt idx="34">
                  <c:v>1.963372524075675</c:v>
                </c:pt>
                <c:pt idx="35">
                  <c:v>1.6894381365927349</c:v>
                </c:pt>
                <c:pt idx="36">
                  <c:v>1.8676955558975408</c:v>
                </c:pt>
                <c:pt idx="37">
                  <c:v>1.9416418122133838</c:v>
                </c:pt>
                <c:pt idx="38">
                  <c:v>1.9649508570044323</c:v>
                </c:pt>
                <c:pt idx="39">
                  <c:v>1.975046918773451</c:v>
                </c:pt>
                <c:pt idx="40">
                  <c:v>1.9480301731222429</c:v>
                </c:pt>
                <c:pt idx="41">
                  <c:v>1.9331771201050261</c:v>
                </c:pt>
                <c:pt idx="42">
                  <c:v>1.8804134589873229</c:v>
                </c:pt>
                <c:pt idx="43">
                  <c:v>1.497829520345284</c:v>
                </c:pt>
                <c:pt idx="44">
                  <c:v>1.7829451956675151</c:v>
                </c:pt>
                <c:pt idx="45">
                  <c:v>1.5492807464616922</c:v>
                </c:pt>
                <c:pt idx="46">
                  <c:v>1.7793895122415384</c:v>
                </c:pt>
                <c:pt idx="47">
                  <c:v>1.6244743427763404</c:v>
                </c:pt>
                <c:pt idx="48">
                  <c:v>1.622527489332757</c:v>
                </c:pt>
                <c:pt idx="49">
                  <c:v>1.1075176153222519</c:v>
                </c:pt>
                <c:pt idx="50">
                  <c:v>1.686706495258145</c:v>
                </c:pt>
                <c:pt idx="51">
                  <c:v>1.6835473204240718</c:v>
                </c:pt>
                <c:pt idx="52">
                  <c:v>1.9800223676894335</c:v>
                </c:pt>
                <c:pt idx="53">
                  <c:v>1.9621126063804</c:v>
                </c:pt>
                <c:pt idx="54">
                  <c:v>1.596165434058566</c:v>
                </c:pt>
                <c:pt idx="55">
                  <c:v>1.0985439393566054</c:v>
                </c:pt>
                <c:pt idx="56">
                  <c:v>1.6811002288320385</c:v>
                </c:pt>
                <c:pt idx="57">
                  <c:v>1.7998392102084129</c:v>
                </c:pt>
                <c:pt idx="58">
                  <c:v>1.8268196776524062</c:v>
                </c:pt>
                <c:pt idx="59">
                  <c:v>1.9709770655720422</c:v>
                </c:pt>
                <c:pt idx="60">
                  <c:v>0.62094558761357943</c:v>
                </c:pt>
                <c:pt idx="61">
                  <c:v>0.6573857330987869</c:v>
                </c:pt>
                <c:pt idx="62">
                  <c:v>0.78099534217008859</c:v>
                </c:pt>
                <c:pt idx="63">
                  <c:v>0.47975679708900687</c:v>
                </c:pt>
                <c:pt idx="64">
                  <c:v>1.6429366661083395</c:v>
                </c:pt>
                <c:pt idx="65">
                  <c:v>1.9678811796945821</c:v>
                </c:pt>
                <c:pt idx="66">
                  <c:v>0.98828088056305552</c:v>
                </c:pt>
                <c:pt idx="67">
                  <c:v>0.59084701382091764</c:v>
                </c:pt>
                <c:pt idx="68">
                  <c:v>1.5827703920862719</c:v>
                </c:pt>
                <c:pt idx="69">
                  <c:v>1.1423611550555548</c:v>
                </c:pt>
                <c:pt idx="70">
                  <c:v>0.60294689596708628</c:v>
                </c:pt>
                <c:pt idx="71">
                  <c:v>0.87472212070122191</c:v>
                </c:pt>
                <c:pt idx="72">
                  <c:v>0.17048136416017379</c:v>
                </c:pt>
                <c:pt idx="73">
                  <c:v>1.7249824044301121</c:v>
                </c:pt>
                <c:pt idx="74">
                  <c:v>1.8213078742924378</c:v>
                </c:pt>
                <c:pt idx="75">
                  <c:v>1.9438681169353562</c:v>
                </c:pt>
                <c:pt idx="76">
                  <c:v>1.9617924107281728</c:v>
                </c:pt>
                <c:pt idx="77">
                  <c:v>1.9732627394701994</c:v>
                </c:pt>
                <c:pt idx="78">
                  <c:v>1.9924628496649599</c:v>
                </c:pt>
                <c:pt idx="79">
                  <c:v>1.9920275682482957</c:v>
                </c:pt>
                <c:pt idx="80">
                  <c:v>1.9908331740609582</c:v>
                </c:pt>
                <c:pt idx="81">
                  <c:v>1.9746289357880911</c:v>
                </c:pt>
                <c:pt idx="82">
                  <c:v>1.9660527587880872</c:v>
                </c:pt>
                <c:pt idx="83">
                  <c:v>1.9609965846502904</c:v>
                </c:pt>
                <c:pt idx="84">
                  <c:v>1.0563717372955042</c:v>
                </c:pt>
                <c:pt idx="85">
                  <c:v>0.14388747649793188</c:v>
                </c:pt>
                <c:pt idx="86">
                  <c:v>9.3636965648360437E-2</c:v>
                </c:pt>
                <c:pt idx="87">
                  <c:v>1.8649114463207084</c:v>
                </c:pt>
                <c:pt idx="88">
                  <c:v>1.9817258665799189</c:v>
                </c:pt>
                <c:pt idx="89">
                  <c:v>1.9673834287295326</c:v>
                </c:pt>
                <c:pt idx="90">
                  <c:v>1.9794498014194839</c:v>
                </c:pt>
                <c:pt idx="91">
                  <c:v>1.9930585471506201</c:v>
                </c:pt>
                <c:pt idx="92">
                  <c:v>1.9950883948092222</c:v>
                </c:pt>
                <c:pt idx="93">
                  <c:v>1.9837542057631521</c:v>
                </c:pt>
                <c:pt idx="94">
                  <c:v>1.887191774493709</c:v>
                </c:pt>
                <c:pt idx="95">
                  <c:v>1.9261269658893039</c:v>
                </c:pt>
                <c:pt idx="96">
                  <c:v>1.9508760538992977</c:v>
                </c:pt>
                <c:pt idx="97">
                  <c:v>1.9532769896656494</c:v>
                </c:pt>
                <c:pt idx="98">
                  <c:v>1.9349044052999469</c:v>
                </c:pt>
                <c:pt idx="99">
                  <c:v>1.9512224988383302</c:v>
                </c:pt>
                <c:pt idx="100">
                  <c:v>1.888000308500053</c:v>
                </c:pt>
                <c:pt idx="101">
                  <c:v>1.8674368146143696</c:v>
                </c:pt>
                <c:pt idx="102">
                  <c:v>0.94216936842313803</c:v>
                </c:pt>
                <c:pt idx="103">
                  <c:v>0.66202237899577376</c:v>
                </c:pt>
                <c:pt idx="104">
                  <c:v>1.649260407314842</c:v>
                </c:pt>
                <c:pt idx="105">
                  <c:v>1.718217155959862</c:v>
                </c:pt>
                <c:pt idx="106">
                  <c:v>1.742147607675391</c:v>
                </c:pt>
                <c:pt idx="107">
                  <c:v>1.7501877969073898</c:v>
                </c:pt>
                <c:pt idx="108">
                  <c:v>1.7626386436948249</c:v>
                </c:pt>
                <c:pt idx="109">
                  <c:v>1.5389432985962479</c:v>
                </c:pt>
                <c:pt idx="110">
                  <c:v>1.3757662986424628</c:v>
                </c:pt>
                <c:pt idx="111">
                  <c:v>1.5421736927660705</c:v>
                </c:pt>
                <c:pt idx="112">
                  <c:v>1.435711641495294</c:v>
                </c:pt>
                <c:pt idx="113">
                  <c:v>1.3925733338317874</c:v>
                </c:pt>
                <c:pt idx="114">
                  <c:v>1.3633745575657017</c:v>
                </c:pt>
                <c:pt idx="115">
                  <c:v>1.342609595263307</c:v>
                </c:pt>
                <c:pt idx="116">
                  <c:v>1.3365446950269675</c:v>
                </c:pt>
                <c:pt idx="117">
                  <c:v>1.3285100482203787</c:v>
                </c:pt>
                <c:pt idx="118">
                  <c:v>1.3216403494322602</c:v>
                </c:pt>
                <c:pt idx="119">
                  <c:v>1.3027722738055361</c:v>
                </c:pt>
                <c:pt idx="120">
                  <c:v>1.2922833407493768</c:v>
                </c:pt>
                <c:pt idx="121">
                  <c:v>0.70641819340040768</c:v>
                </c:pt>
                <c:pt idx="122">
                  <c:v>1.0105182190640127</c:v>
                </c:pt>
                <c:pt idx="123">
                  <c:v>0.97562090126266721</c:v>
                </c:pt>
                <c:pt idx="124">
                  <c:v>0.98678473898039243</c:v>
                </c:pt>
                <c:pt idx="125">
                  <c:v>1.0004752812640823</c:v>
                </c:pt>
                <c:pt idx="126">
                  <c:v>0.98473005513462875</c:v>
                </c:pt>
                <c:pt idx="127">
                  <c:v>0.99097355278081567</c:v>
                </c:pt>
                <c:pt idx="128">
                  <c:v>1.0212749382903079</c:v>
                </c:pt>
                <c:pt idx="129">
                  <c:v>1.0299604011476269</c:v>
                </c:pt>
                <c:pt idx="130">
                  <c:v>1.0185980393624963</c:v>
                </c:pt>
                <c:pt idx="131">
                  <c:v>1.0101942020530681</c:v>
                </c:pt>
                <c:pt idx="132">
                  <c:v>1.0035903058047335</c:v>
                </c:pt>
                <c:pt idx="133">
                  <c:v>0.99655560206594496</c:v>
                </c:pt>
                <c:pt idx="134">
                  <c:v>0.99745261260977591</c:v>
                </c:pt>
                <c:pt idx="135">
                  <c:v>0.98779946879333425</c:v>
                </c:pt>
                <c:pt idx="136">
                  <c:v>1.203512104771794</c:v>
                </c:pt>
                <c:pt idx="137">
                  <c:v>1.5671863124588581</c:v>
                </c:pt>
                <c:pt idx="138">
                  <c:v>1.58138199736559</c:v>
                </c:pt>
                <c:pt idx="139">
                  <c:v>1.4687231131858542</c:v>
                </c:pt>
                <c:pt idx="140">
                  <c:v>1.1756431890965655</c:v>
                </c:pt>
                <c:pt idx="141">
                  <c:v>0.36402052260525064</c:v>
                </c:pt>
                <c:pt idx="142">
                  <c:v>0.19141827223668528</c:v>
                </c:pt>
                <c:pt idx="143">
                  <c:v>0.18431497492074378</c:v>
                </c:pt>
                <c:pt idx="144">
                  <c:v>0.18524117396161532</c:v>
                </c:pt>
                <c:pt idx="145">
                  <c:v>0.20138806508696194</c:v>
                </c:pt>
                <c:pt idx="146">
                  <c:v>0.20575781328147646</c:v>
                </c:pt>
                <c:pt idx="147">
                  <c:v>0.19501274746983022</c:v>
                </c:pt>
                <c:pt idx="148">
                  <c:v>0.19164920720382272</c:v>
                </c:pt>
                <c:pt idx="149">
                  <c:v>0.19568712412130107</c:v>
                </c:pt>
                <c:pt idx="150">
                  <c:v>0.22191045106848151</c:v>
                </c:pt>
                <c:pt idx="151">
                  <c:v>0.23067177449062393</c:v>
                </c:pt>
                <c:pt idx="152">
                  <c:v>0.23561218095187786</c:v>
                </c:pt>
                <c:pt idx="153">
                  <c:v>0.23788503271547357</c:v>
                </c:pt>
                <c:pt idx="154">
                  <c:v>0.23655979698345808</c:v>
                </c:pt>
                <c:pt idx="155">
                  <c:v>0.21432976490819655</c:v>
                </c:pt>
                <c:pt idx="156">
                  <c:v>0.20796900303212607</c:v>
                </c:pt>
                <c:pt idx="157">
                  <c:v>0.20483234698590802</c:v>
                </c:pt>
                <c:pt idx="158">
                  <c:v>0.20290235567888448</c:v>
                </c:pt>
                <c:pt idx="159">
                  <c:v>0.20113274039355722</c:v>
                </c:pt>
                <c:pt idx="160">
                  <c:v>0.19978818415493771</c:v>
                </c:pt>
                <c:pt idx="161">
                  <c:v>0.18471959815809114</c:v>
                </c:pt>
                <c:pt idx="162">
                  <c:v>0.17201035541827381</c:v>
                </c:pt>
                <c:pt idx="163">
                  <c:v>0.16438278864279887</c:v>
                </c:pt>
                <c:pt idx="164">
                  <c:v>0.15663088793966362</c:v>
                </c:pt>
                <c:pt idx="165">
                  <c:v>0.14996594144185615</c:v>
                </c:pt>
                <c:pt idx="166">
                  <c:v>0.1506344754829898</c:v>
                </c:pt>
                <c:pt idx="167">
                  <c:v>0.17430315837374089</c:v>
                </c:pt>
                <c:pt idx="168">
                  <c:v>0.19186105894782968</c:v>
                </c:pt>
                <c:pt idx="169">
                  <c:v>0.18773676235701198</c:v>
                </c:pt>
                <c:pt idx="170">
                  <c:v>0.18531172458857048</c:v>
                </c:pt>
                <c:pt idx="171">
                  <c:v>0.185190967574141</c:v>
                </c:pt>
                <c:pt idx="172">
                  <c:v>0.17981321042830278</c:v>
                </c:pt>
                <c:pt idx="173">
                  <c:v>0.19678828858351349</c:v>
                </c:pt>
                <c:pt idx="174">
                  <c:v>0.19908160366723227</c:v>
                </c:pt>
                <c:pt idx="175">
                  <c:v>0.21372644413591391</c:v>
                </c:pt>
                <c:pt idx="176">
                  <c:v>0.2447575740707495</c:v>
                </c:pt>
                <c:pt idx="177">
                  <c:v>0.26243673089126895</c:v>
                </c:pt>
                <c:pt idx="178">
                  <c:v>0.28633914412273398</c:v>
                </c:pt>
                <c:pt idx="179">
                  <c:v>0.28979859806765396</c:v>
                </c:pt>
                <c:pt idx="180">
                  <c:v>0.3072120821936698</c:v>
                </c:pt>
                <c:pt idx="181">
                  <c:v>0.31250737049705568</c:v>
                </c:pt>
                <c:pt idx="182">
                  <c:v>0.32931277199377351</c:v>
                </c:pt>
                <c:pt idx="183">
                  <c:v>0.33176253879381934</c:v>
                </c:pt>
                <c:pt idx="184">
                  <c:v>0.32132831774294324</c:v>
                </c:pt>
                <c:pt idx="185">
                  <c:v>0.31424384964384577</c:v>
                </c:pt>
                <c:pt idx="186">
                  <c:v>0.3070400780528908</c:v>
                </c:pt>
                <c:pt idx="187">
                  <c:v>0.30007647324122499</c:v>
                </c:pt>
                <c:pt idx="188">
                  <c:v>0.29336474847578331</c:v>
                </c:pt>
                <c:pt idx="189">
                  <c:v>0.28671604025771946</c:v>
                </c:pt>
                <c:pt idx="190">
                  <c:v>0.28023424552800491</c:v>
                </c:pt>
                <c:pt idx="191">
                  <c:v>0.27421461091237498</c:v>
                </c:pt>
                <c:pt idx="192">
                  <c:v>0.27326616140682192</c:v>
                </c:pt>
                <c:pt idx="193">
                  <c:v>0.26964515447005899</c:v>
                </c:pt>
                <c:pt idx="194">
                  <c:v>0.26529957865515041</c:v>
                </c:pt>
                <c:pt idx="195">
                  <c:v>0.26142714459473149</c:v>
                </c:pt>
                <c:pt idx="196">
                  <c:v>0.28816889792422062</c:v>
                </c:pt>
                <c:pt idx="197">
                  <c:v>0.29582666982438033</c:v>
                </c:pt>
                <c:pt idx="198">
                  <c:v>0.32039846583977249</c:v>
                </c:pt>
                <c:pt idx="199">
                  <c:v>0.32275698944693476</c:v>
                </c:pt>
                <c:pt idx="200">
                  <c:v>0.31266474414906742</c:v>
                </c:pt>
                <c:pt idx="201">
                  <c:v>0.26359144026151538</c:v>
                </c:pt>
                <c:pt idx="202">
                  <c:v>0.24513833552503528</c:v>
                </c:pt>
                <c:pt idx="203">
                  <c:v>0.24003422703400068</c:v>
                </c:pt>
                <c:pt idx="204">
                  <c:v>0.23639750308880292</c:v>
                </c:pt>
                <c:pt idx="205">
                  <c:v>0.21610362625565638</c:v>
                </c:pt>
                <c:pt idx="206">
                  <c:v>0.23251901840372657</c:v>
                </c:pt>
                <c:pt idx="207">
                  <c:v>0.23782044111517386</c:v>
                </c:pt>
                <c:pt idx="208">
                  <c:v>0.23772273064932969</c:v>
                </c:pt>
                <c:pt idx="209">
                  <c:v>0.26009751256833202</c:v>
                </c:pt>
                <c:pt idx="210">
                  <c:v>0.25306646346853745</c:v>
                </c:pt>
                <c:pt idx="211">
                  <c:v>0.26320422994695314</c:v>
                </c:pt>
                <c:pt idx="212">
                  <c:v>0.26648923048517725</c:v>
                </c:pt>
                <c:pt idx="213">
                  <c:v>0.25311621594026024</c:v>
                </c:pt>
                <c:pt idx="214">
                  <c:v>0.2340397295469433</c:v>
                </c:pt>
                <c:pt idx="215">
                  <c:v>0.24573268874469889</c:v>
                </c:pt>
                <c:pt idx="216">
                  <c:v>0.2730627162237812</c:v>
                </c:pt>
                <c:pt idx="217">
                  <c:v>0.28053878214210126</c:v>
                </c:pt>
                <c:pt idx="218">
                  <c:v>0.29266999959368067</c:v>
                </c:pt>
                <c:pt idx="219">
                  <c:v>0.28849670684155404</c:v>
                </c:pt>
                <c:pt idx="220">
                  <c:v>0.28251930925125801</c:v>
                </c:pt>
                <c:pt idx="221">
                  <c:v>0.28214713225339383</c:v>
                </c:pt>
                <c:pt idx="222">
                  <c:v>0.28424179587712284</c:v>
                </c:pt>
                <c:pt idx="223">
                  <c:v>0.275072482071549</c:v>
                </c:pt>
                <c:pt idx="224">
                  <c:v>0.28705397427981005</c:v>
                </c:pt>
                <c:pt idx="225">
                  <c:v>0.29597415158188456</c:v>
                </c:pt>
                <c:pt idx="226">
                  <c:v>0.28919142466286873</c:v>
                </c:pt>
                <c:pt idx="227">
                  <c:v>0.2840397203521029</c:v>
                </c:pt>
                <c:pt idx="228">
                  <c:v>0.30284719141869665</c:v>
                </c:pt>
                <c:pt idx="229">
                  <c:v>0.30384582194843313</c:v>
                </c:pt>
                <c:pt idx="230">
                  <c:v>0.29880414723616677</c:v>
                </c:pt>
                <c:pt idx="231">
                  <c:v>0.31687125294422469</c:v>
                </c:pt>
                <c:pt idx="232">
                  <c:v>0.31719918436016747</c:v>
                </c:pt>
                <c:pt idx="233">
                  <c:v>0.31224494312353712</c:v>
                </c:pt>
                <c:pt idx="234">
                  <c:v>0.30380525409316861</c:v>
                </c:pt>
                <c:pt idx="235">
                  <c:v>0.29470656386282168</c:v>
                </c:pt>
                <c:pt idx="236">
                  <c:v>0.28656824850855522</c:v>
                </c:pt>
                <c:pt idx="237">
                  <c:v>0.26448769864702038</c:v>
                </c:pt>
                <c:pt idx="238">
                  <c:v>0.25729341530350469</c:v>
                </c:pt>
                <c:pt idx="239">
                  <c:v>0.25634881707856449</c:v>
                </c:pt>
                <c:pt idx="240">
                  <c:v>0.25608913072992767</c:v>
                </c:pt>
                <c:pt idx="241">
                  <c:v>0.2526486378599907</c:v>
                </c:pt>
                <c:pt idx="242">
                  <c:v>0.24987220098744778</c:v>
                </c:pt>
                <c:pt idx="243">
                  <c:v>0.24212361542884264</c:v>
                </c:pt>
                <c:pt idx="244">
                  <c:v>0.23908270283417599</c:v>
                </c:pt>
                <c:pt idx="245">
                  <c:v>0.26887067125677744</c:v>
                </c:pt>
                <c:pt idx="246">
                  <c:v>0.27252327840767254</c:v>
                </c:pt>
                <c:pt idx="247">
                  <c:v>0.26876969799785977</c:v>
                </c:pt>
                <c:pt idx="248">
                  <c:v>0.26020250222644803</c:v>
                </c:pt>
                <c:pt idx="249">
                  <c:v>0.25468019272030629</c:v>
                </c:pt>
                <c:pt idx="250">
                  <c:v>0.253251014570541</c:v>
                </c:pt>
                <c:pt idx="251">
                  <c:v>0.25261171059408849</c:v>
                </c:pt>
                <c:pt idx="252">
                  <c:v>0.27798344177635503</c:v>
                </c:pt>
                <c:pt idx="253">
                  <c:v>0.29239367107134684</c:v>
                </c:pt>
                <c:pt idx="254">
                  <c:v>0.29443677845099758</c:v>
                </c:pt>
                <c:pt idx="255">
                  <c:v>0.31793557525507932</c:v>
                </c:pt>
                <c:pt idx="256">
                  <c:v>0.32780656802872721</c:v>
                </c:pt>
                <c:pt idx="257">
                  <c:v>0.35218236261823921</c:v>
                </c:pt>
                <c:pt idx="258">
                  <c:v>0.34101166098597668</c:v>
                </c:pt>
                <c:pt idx="259">
                  <c:v>0.31240156047973311</c:v>
                </c:pt>
                <c:pt idx="260">
                  <c:v>0.29051353502769017</c:v>
                </c:pt>
                <c:pt idx="261">
                  <c:v>0.27544967626398065</c:v>
                </c:pt>
                <c:pt idx="262">
                  <c:v>0.27678936712064195</c:v>
                </c:pt>
                <c:pt idx="263">
                  <c:v>0.27601610499952722</c:v>
                </c:pt>
                <c:pt idx="264">
                  <c:v>0.27203481570611809</c:v>
                </c:pt>
                <c:pt idx="265">
                  <c:v>0.28966373151946578</c:v>
                </c:pt>
                <c:pt idx="266">
                  <c:v>0.29201798645278787</c:v>
                </c:pt>
                <c:pt idx="267">
                  <c:v>0.28692681438706968</c:v>
                </c:pt>
                <c:pt idx="268">
                  <c:v>0.28383254711720107</c:v>
                </c:pt>
                <c:pt idx="269">
                  <c:v>0.28712103769048791</c:v>
                </c:pt>
                <c:pt idx="270">
                  <c:v>0.28507728764605722</c:v>
                </c:pt>
                <c:pt idx="271">
                  <c:v>0.27456897566439553</c:v>
                </c:pt>
                <c:pt idx="272">
                  <c:v>0.27653560091316909</c:v>
                </c:pt>
                <c:pt idx="273">
                  <c:v>0.27622902458684406</c:v>
                </c:pt>
                <c:pt idx="274">
                  <c:v>0.27138505983058714</c:v>
                </c:pt>
                <c:pt idx="275">
                  <c:v>0.2669130190682607</c:v>
                </c:pt>
                <c:pt idx="276">
                  <c:v>0.25500772890252177</c:v>
                </c:pt>
                <c:pt idx="277">
                  <c:v>0.25572537949196072</c:v>
                </c:pt>
                <c:pt idx="278">
                  <c:v>0.25406873429784627</c:v>
                </c:pt>
                <c:pt idx="279">
                  <c:v>0.25538645243488922</c:v>
                </c:pt>
                <c:pt idx="280">
                  <c:v>0.25559230640950292</c:v>
                </c:pt>
                <c:pt idx="281">
                  <c:v>0.25198333689363028</c:v>
                </c:pt>
                <c:pt idx="282">
                  <c:v>0.24781266390432932</c:v>
                </c:pt>
                <c:pt idx="283">
                  <c:v>0.24048847526347872</c:v>
                </c:pt>
                <c:pt idx="284">
                  <c:v>0.23626644771562699</c:v>
                </c:pt>
                <c:pt idx="285">
                  <c:v>0.23171432851655915</c:v>
                </c:pt>
                <c:pt idx="286">
                  <c:v>0.26723419092772149</c:v>
                </c:pt>
                <c:pt idx="287">
                  <c:v>0.28122776386669168</c:v>
                </c:pt>
                <c:pt idx="288">
                  <c:v>0.28600685773835488</c:v>
                </c:pt>
                <c:pt idx="289">
                  <c:v>0.28559313226993222</c:v>
                </c:pt>
                <c:pt idx="290">
                  <c:v>0.2721085093589749</c:v>
                </c:pt>
                <c:pt idx="291">
                  <c:v>0.29758949538319401</c:v>
                </c:pt>
                <c:pt idx="292">
                  <c:v>0.30606625370104124</c:v>
                </c:pt>
                <c:pt idx="293">
                  <c:v>0.29441147841952198</c:v>
                </c:pt>
                <c:pt idx="294">
                  <c:v>0.27696682150478813</c:v>
                </c:pt>
                <c:pt idx="295">
                  <c:v>0.27024710935520135</c:v>
                </c:pt>
                <c:pt idx="296">
                  <c:v>0.26516100198071713</c:v>
                </c:pt>
                <c:pt idx="297">
                  <c:v>0.26696857439041766</c:v>
                </c:pt>
                <c:pt idx="298">
                  <c:v>0.26906266895584219</c:v>
                </c:pt>
                <c:pt idx="299">
                  <c:v>0.26663344666993993</c:v>
                </c:pt>
                <c:pt idx="300">
                  <c:v>0.26076245034760703</c:v>
                </c:pt>
                <c:pt idx="301">
                  <c:v>0.28619916919612665</c:v>
                </c:pt>
                <c:pt idx="302">
                  <c:v>0.30321381279872706</c:v>
                </c:pt>
                <c:pt idx="303">
                  <c:v>0.30039100547334507</c:v>
                </c:pt>
                <c:pt idx="304">
                  <c:v>0.29156580861618941</c:v>
                </c:pt>
                <c:pt idx="305">
                  <c:v>0.28572564354171037</c:v>
                </c:pt>
                <c:pt idx="306">
                  <c:v>0.28599960574726047</c:v>
                </c:pt>
                <c:pt idx="307">
                  <c:v>0.28455340481331559</c:v>
                </c:pt>
                <c:pt idx="308">
                  <c:v>0.28472496006699444</c:v>
                </c:pt>
                <c:pt idx="309">
                  <c:v>0.28267479307233423</c:v>
                </c:pt>
                <c:pt idx="310">
                  <c:v>0.27804344098007838</c:v>
                </c:pt>
                <c:pt idx="311">
                  <c:v>0.27187826722388275</c:v>
                </c:pt>
                <c:pt idx="312">
                  <c:v>0.26603509645488099</c:v>
                </c:pt>
                <c:pt idx="313">
                  <c:v>0.30083220465978378</c:v>
                </c:pt>
                <c:pt idx="314">
                  <c:v>0.30343264936387704</c:v>
                </c:pt>
                <c:pt idx="315">
                  <c:v>0.29222024701555493</c:v>
                </c:pt>
                <c:pt idx="316">
                  <c:v>0.28821639465014193</c:v>
                </c:pt>
                <c:pt idx="317">
                  <c:v>0.28544598403474142</c:v>
                </c:pt>
                <c:pt idx="318">
                  <c:v>0.26878055252667421</c:v>
                </c:pt>
                <c:pt idx="319">
                  <c:v>0.26197743466666668</c:v>
                </c:pt>
                <c:pt idx="320">
                  <c:v>0.24545593872055882</c:v>
                </c:pt>
                <c:pt idx="321">
                  <c:v>0.27293147141092755</c:v>
                </c:pt>
                <c:pt idx="322">
                  <c:v>0.28917791601421439</c:v>
                </c:pt>
                <c:pt idx="323">
                  <c:v>0.28511668103609333</c:v>
                </c:pt>
                <c:pt idx="324">
                  <c:v>0.2809864736136799</c:v>
                </c:pt>
                <c:pt idx="325">
                  <c:v>0.27819416975885491</c:v>
                </c:pt>
                <c:pt idx="326">
                  <c:v>0.27288476010360663</c:v>
                </c:pt>
                <c:pt idx="327">
                  <c:v>0.25685037696641355</c:v>
                </c:pt>
                <c:pt idx="328">
                  <c:v>0.25048088838426008</c:v>
                </c:pt>
                <c:pt idx="329">
                  <c:v>0.24352480555303635</c:v>
                </c:pt>
                <c:pt idx="330">
                  <c:v>0.23804483976429403</c:v>
                </c:pt>
                <c:pt idx="331">
                  <c:v>0.23568641358219433</c:v>
                </c:pt>
                <c:pt idx="332">
                  <c:v>0.2321115336122157</c:v>
                </c:pt>
                <c:pt idx="333">
                  <c:v>0.22987812242476902</c:v>
                </c:pt>
                <c:pt idx="334">
                  <c:v>0.26341056380068462</c:v>
                </c:pt>
                <c:pt idx="335">
                  <c:v>0.27109077176444385</c:v>
                </c:pt>
                <c:pt idx="336">
                  <c:v>0.27227114224182769</c:v>
                </c:pt>
                <c:pt idx="337">
                  <c:v>0.26991102974015291</c:v>
                </c:pt>
                <c:pt idx="338">
                  <c:v>0.29473795441306649</c:v>
                </c:pt>
                <c:pt idx="339">
                  <c:v>0.29999315414750871</c:v>
                </c:pt>
                <c:pt idx="340">
                  <c:v>0.32728028443031532</c:v>
                </c:pt>
                <c:pt idx="341">
                  <c:v>0.33256023959895986</c:v>
                </c:pt>
                <c:pt idx="342">
                  <c:v>0.3267597850321996</c:v>
                </c:pt>
                <c:pt idx="343">
                  <c:v>0.34462076303341638</c:v>
                </c:pt>
                <c:pt idx="344">
                  <c:v>0.34749300283151485</c:v>
                </c:pt>
                <c:pt idx="345">
                  <c:v>0.34460611586525969</c:v>
                </c:pt>
                <c:pt idx="346">
                  <c:v>0.34061563273142381</c:v>
                </c:pt>
                <c:pt idx="347">
                  <c:v>0.33004367581239535</c:v>
                </c:pt>
                <c:pt idx="348">
                  <c:v>0.32273311000158689</c:v>
                </c:pt>
                <c:pt idx="349">
                  <c:v>0.3159725404188104</c:v>
                </c:pt>
                <c:pt idx="350">
                  <c:v>0.30930177774388223</c:v>
                </c:pt>
                <c:pt idx="351">
                  <c:v>0.30371624620698645</c:v>
                </c:pt>
                <c:pt idx="352">
                  <c:v>0.32464248754713576</c:v>
                </c:pt>
                <c:pt idx="353">
                  <c:v>0.32853880689675352</c:v>
                </c:pt>
                <c:pt idx="354">
                  <c:v>0.35115039633032752</c:v>
                </c:pt>
                <c:pt idx="355">
                  <c:v>0.38147841433726404</c:v>
                </c:pt>
                <c:pt idx="356">
                  <c:v>0.38213554475597566</c:v>
                </c:pt>
                <c:pt idx="357">
                  <c:v>0.34960726536006859</c:v>
                </c:pt>
                <c:pt idx="358">
                  <c:v>0.33454717700218917</c:v>
                </c:pt>
                <c:pt idx="359">
                  <c:v>0.29890468199532816</c:v>
                </c:pt>
                <c:pt idx="360">
                  <c:v>0.27415396625481014</c:v>
                </c:pt>
                <c:pt idx="361">
                  <c:v>0.26554691462293267</c:v>
                </c:pt>
                <c:pt idx="362">
                  <c:v>0.24717598436610755</c:v>
                </c:pt>
                <c:pt idx="363">
                  <c:v>0.24152960488267261</c:v>
                </c:pt>
                <c:pt idx="364">
                  <c:v>0.23871087105600963</c:v>
                </c:pt>
                <c:pt idx="365">
                  <c:v>0.24279760650171067</c:v>
                </c:pt>
                <c:pt idx="366">
                  <c:v>0.24314675872054625</c:v>
                </c:pt>
                <c:pt idx="367">
                  <c:v>0.26306752652409626</c:v>
                </c:pt>
                <c:pt idx="368">
                  <c:v>0.26775730087398553</c:v>
                </c:pt>
                <c:pt idx="369">
                  <c:v>0.26718984251739308</c:v>
                </c:pt>
                <c:pt idx="370">
                  <c:v>0.27007485350049709</c:v>
                </c:pt>
                <c:pt idx="371">
                  <c:v>0.27274860701276749</c:v>
                </c:pt>
                <c:pt idx="372">
                  <c:v>0.29418123686875519</c:v>
                </c:pt>
                <c:pt idx="373">
                  <c:v>0.30237411421928406</c:v>
                </c:pt>
                <c:pt idx="374">
                  <c:v>0.30242456979475418</c:v>
                </c:pt>
                <c:pt idx="375">
                  <c:v>0.32055799374298455</c:v>
                </c:pt>
                <c:pt idx="376">
                  <c:v>0.34778304897933487</c:v>
                </c:pt>
                <c:pt idx="377">
                  <c:v>0.34875563702982548</c:v>
                </c:pt>
                <c:pt idx="378">
                  <c:v>0.33787020669570755</c:v>
                </c:pt>
                <c:pt idx="379">
                  <c:v>0.31707193620149898</c:v>
                </c:pt>
                <c:pt idx="380">
                  <c:v>0.30932269081005404</c:v>
                </c:pt>
                <c:pt idx="381">
                  <c:v>0.30216299589934792</c:v>
                </c:pt>
                <c:pt idx="382">
                  <c:v>0.29255051102139362</c:v>
                </c:pt>
                <c:pt idx="383">
                  <c:v>0.2885145511210041</c:v>
                </c:pt>
                <c:pt idx="384">
                  <c:v>0.28482519319878008</c:v>
                </c:pt>
                <c:pt idx="385">
                  <c:v>0.29749295131867226</c:v>
                </c:pt>
                <c:pt idx="386">
                  <c:v>0.30276912603424866</c:v>
                </c:pt>
                <c:pt idx="387">
                  <c:v>0.30074872838353683</c:v>
                </c:pt>
                <c:pt idx="388">
                  <c:v>0.31649258655620227</c:v>
                </c:pt>
                <c:pt idx="389">
                  <c:v>0.32065751316649282</c:v>
                </c:pt>
                <c:pt idx="390">
                  <c:v>0.30625773046001026</c:v>
                </c:pt>
                <c:pt idx="391">
                  <c:v>0.2975999346350976</c:v>
                </c:pt>
                <c:pt idx="392">
                  <c:v>0.28848880964866863</c:v>
                </c:pt>
                <c:pt idx="393">
                  <c:v>0.26795806741611627</c:v>
                </c:pt>
                <c:pt idx="394">
                  <c:v>0.27919187058591033</c:v>
                </c:pt>
                <c:pt idx="395">
                  <c:v>0.306453699451536</c:v>
                </c:pt>
                <c:pt idx="396">
                  <c:v>0.30639015779944034</c:v>
                </c:pt>
                <c:pt idx="397">
                  <c:v>0.29109153173915314</c:v>
                </c:pt>
                <c:pt idx="398">
                  <c:v>0.28353713064317454</c:v>
                </c:pt>
                <c:pt idx="399">
                  <c:v>0.27876457868391469</c:v>
                </c:pt>
                <c:pt idx="400">
                  <c:v>0.27120890155083155</c:v>
                </c:pt>
                <c:pt idx="401">
                  <c:v>0.26779166165949553</c:v>
                </c:pt>
                <c:pt idx="402">
                  <c:v>0.26318262362160083</c:v>
                </c:pt>
                <c:pt idx="403">
                  <c:v>0.27447433898793516</c:v>
                </c:pt>
                <c:pt idx="404">
                  <c:v>0.2772902562065892</c:v>
                </c:pt>
                <c:pt idx="405">
                  <c:v>0.27082314592524881</c:v>
                </c:pt>
                <c:pt idx="406">
                  <c:v>0.25929482559514505</c:v>
                </c:pt>
                <c:pt idx="407">
                  <c:v>0.24907486793224443</c:v>
                </c:pt>
                <c:pt idx="408">
                  <c:v>0.2452564712613402</c:v>
                </c:pt>
                <c:pt idx="409">
                  <c:v>0.26210567940177931</c:v>
                </c:pt>
                <c:pt idx="410">
                  <c:v>0.26957947069070565</c:v>
                </c:pt>
                <c:pt idx="411">
                  <c:v>0.26926385476210646</c:v>
                </c:pt>
                <c:pt idx="412">
                  <c:v>0.27048117954422468</c:v>
                </c:pt>
                <c:pt idx="413">
                  <c:v>0.26995116643897499</c:v>
                </c:pt>
                <c:pt idx="414">
                  <c:v>0.28420077181690884</c:v>
                </c:pt>
                <c:pt idx="415">
                  <c:v>0.28979543044122946</c:v>
                </c:pt>
                <c:pt idx="416">
                  <c:v>0.2882480531737196</c:v>
                </c:pt>
                <c:pt idx="417">
                  <c:v>0.28456536312030811</c:v>
                </c:pt>
                <c:pt idx="418">
                  <c:v>0.27974750488526123</c:v>
                </c:pt>
                <c:pt idx="419">
                  <c:v>0.27452622025884033</c:v>
                </c:pt>
                <c:pt idx="420">
                  <c:v>0.26923435342489388</c:v>
                </c:pt>
                <c:pt idx="421">
                  <c:v>0.26338820735802038</c:v>
                </c:pt>
                <c:pt idx="422">
                  <c:v>0.26071890644555396</c:v>
                </c:pt>
                <c:pt idx="423">
                  <c:v>0.25634657336541666</c:v>
                </c:pt>
                <c:pt idx="424">
                  <c:v>0.25432218977740684</c:v>
                </c:pt>
                <c:pt idx="425">
                  <c:v>0.25281318494616356</c:v>
                </c:pt>
                <c:pt idx="426">
                  <c:v>0.25083337137319117</c:v>
                </c:pt>
                <c:pt idx="427">
                  <c:v>0.26643398875943525</c:v>
                </c:pt>
                <c:pt idx="428">
                  <c:v>0.27147392826821359</c:v>
                </c:pt>
                <c:pt idx="429">
                  <c:v>0.2691949465513076</c:v>
                </c:pt>
                <c:pt idx="430">
                  <c:v>0.26655326442139149</c:v>
                </c:pt>
                <c:pt idx="431">
                  <c:v>0.26272841187068119</c:v>
                </c:pt>
                <c:pt idx="432">
                  <c:v>0.25896661895971151</c:v>
                </c:pt>
                <c:pt idx="433">
                  <c:v>0.24585885320854006</c:v>
                </c:pt>
                <c:pt idx="434">
                  <c:v>0.2580737366190724</c:v>
                </c:pt>
                <c:pt idx="435">
                  <c:v>0.26150945932945102</c:v>
                </c:pt>
                <c:pt idx="436">
                  <c:v>0.26122379558647646</c:v>
                </c:pt>
                <c:pt idx="437">
                  <c:v>0.2588751306147089</c:v>
                </c:pt>
                <c:pt idx="438">
                  <c:v>0.25713793654845685</c:v>
                </c:pt>
                <c:pt idx="439">
                  <c:v>0.27572811756477233</c:v>
                </c:pt>
                <c:pt idx="440">
                  <c:v>0.27945843349473332</c:v>
                </c:pt>
                <c:pt idx="441">
                  <c:v>0.27904024021643126</c:v>
                </c:pt>
                <c:pt idx="442">
                  <c:v>0.26754338605576289</c:v>
                </c:pt>
                <c:pt idx="443">
                  <c:v>0.26316627308403406</c:v>
                </c:pt>
                <c:pt idx="444">
                  <c:v>0.26202406044847537</c:v>
                </c:pt>
                <c:pt idx="445">
                  <c:v>0.25390291463080894</c:v>
                </c:pt>
                <c:pt idx="446">
                  <c:v>0.25126992779091162</c:v>
                </c:pt>
                <c:pt idx="447">
                  <c:v>0.27088979506832944</c:v>
                </c:pt>
                <c:pt idx="448">
                  <c:v>0.27879429254058441</c:v>
                </c:pt>
                <c:pt idx="449">
                  <c:v>0.29856733421286707</c:v>
                </c:pt>
                <c:pt idx="450">
                  <c:v>0.30210138652944685</c:v>
                </c:pt>
                <c:pt idx="451">
                  <c:v>0.31958229231568758</c:v>
                </c:pt>
                <c:pt idx="452">
                  <c:v>0.32222434365181607</c:v>
                </c:pt>
                <c:pt idx="453">
                  <c:v>0.31717556616967302</c:v>
                </c:pt>
                <c:pt idx="454">
                  <c:v>0.32899291187013036</c:v>
                </c:pt>
                <c:pt idx="455">
                  <c:v>0.35126816000222016</c:v>
                </c:pt>
                <c:pt idx="456">
                  <c:v>0.35442584672220168</c:v>
                </c:pt>
                <c:pt idx="457">
                  <c:v>0.35125937815008856</c:v>
                </c:pt>
                <c:pt idx="458">
                  <c:v>0.32904233499510449</c:v>
                </c:pt>
                <c:pt idx="459">
                  <c:v>0.31956989538566116</c:v>
                </c:pt>
                <c:pt idx="460">
                  <c:v>0.32219498662726709</c:v>
                </c:pt>
                <c:pt idx="461">
                  <c:v>0.32229216451458043</c:v>
                </c:pt>
                <c:pt idx="462">
                  <c:v>0.31669827961837149</c:v>
                </c:pt>
                <c:pt idx="463">
                  <c:v>0.31124239315415025</c:v>
                </c:pt>
                <c:pt idx="464">
                  <c:v>0.30478276322230902</c:v>
                </c:pt>
                <c:pt idx="465">
                  <c:v>0.29006783164018135</c:v>
                </c:pt>
                <c:pt idx="466">
                  <c:v>0.28404841063201536</c:v>
                </c:pt>
                <c:pt idx="467">
                  <c:v>0.27855408322317698</c:v>
                </c:pt>
                <c:pt idx="468">
                  <c:v>0.27134066110853583</c:v>
                </c:pt>
                <c:pt idx="469">
                  <c:v>0.26081639470315077</c:v>
                </c:pt>
                <c:pt idx="470">
                  <c:v>0.25601822519786754</c:v>
                </c:pt>
                <c:pt idx="471">
                  <c:v>0.26632939033448932</c:v>
                </c:pt>
                <c:pt idx="472">
                  <c:v>0.27171731432537694</c:v>
                </c:pt>
                <c:pt idx="473">
                  <c:v>0.28829360508429003</c:v>
                </c:pt>
                <c:pt idx="474">
                  <c:v>0.29131042551036601</c:v>
                </c:pt>
                <c:pt idx="475">
                  <c:v>0.28338090281113359</c:v>
                </c:pt>
                <c:pt idx="476">
                  <c:v>0.27771242968538112</c:v>
                </c:pt>
                <c:pt idx="477">
                  <c:v>0.2727801413486699</c:v>
                </c:pt>
                <c:pt idx="478">
                  <c:v>0.28730317281411788</c:v>
                </c:pt>
                <c:pt idx="479">
                  <c:v>0.29020316931911927</c:v>
                </c:pt>
                <c:pt idx="480">
                  <c:v>0.30574789525029089</c:v>
                </c:pt>
                <c:pt idx="481">
                  <c:v>0.31057116021445053</c:v>
                </c:pt>
                <c:pt idx="482">
                  <c:v>0.30836965697997654</c:v>
                </c:pt>
                <c:pt idx="483">
                  <c:v>0.30256484034543663</c:v>
                </c:pt>
                <c:pt idx="484">
                  <c:v>0.29950298701511924</c:v>
                </c:pt>
                <c:pt idx="485">
                  <c:v>0.29547228095865541</c:v>
                </c:pt>
                <c:pt idx="486">
                  <c:v>0.29052787474069097</c:v>
                </c:pt>
                <c:pt idx="487">
                  <c:v>0.28315263229327114</c:v>
                </c:pt>
                <c:pt idx="488">
                  <c:v>0.27874452163170105</c:v>
                </c:pt>
                <c:pt idx="489">
                  <c:v>0.27509023280442491</c:v>
                </c:pt>
                <c:pt idx="490">
                  <c:v>0.27245868956908581</c:v>
                </c:pt>
                <c:pt idx="491">
                  <c:v>0.26748951939650067</c:v>
                </c:pt>
                <c:pt idx="492">
                  <c:v>0.26514470799799061</c:v>
                </c:pt>
                <c:pt idx="493">
                  <c:v>0.26189909073803463</c:v>
                </c:pt>
                <c:pt idx="494">
                  <c:v>0.27386030793007943</c:v>
                </c:pt>
                <c:pt idx="495">
                  <c:v>0.27869481893271142</c:v>
                </c:pt>
                <c:pt idx="496">
                  <c:v>0.27760862657948338</c:v>
                </c:pt>
                <c:pt idx="497">
                  <c:v>0.29058485371761344</c:v>
                </c:pt>
                <c:pt idx="498">
                  <c:v>0.29482987596623422</c:v>
                </c:pt>
                <c:pt idx="499">
                  <c:v>0.30942574374254594</c:v>
                </c:pt>
                <c:pt idx="500">
                  <c:v>0.30344097915458967</c:v>
                </c:pt>
                <c:pt idx="501">
                  <c:v>0.29393167780539142</c:v>
                </c:pt>
                <c:pt idx="502">
                  <c:v>0.28958790875406393</c:v>
                </c:pt>
                <c:pt idx="503">
                  <c:v>0.28253278246591851</c:v>
                </c:pt>
                <c:pt idx="504">
                  <c:v>0.27794200788384027</c:v>
                </c:pt>
                <c:pt idx="505">
                  <c:v>0.27522718659964562</c:v>
                </c:pt>
                <c:pt idx="506">
                  <c:v>0.26195287843022808</c:v>
                </c:pt>
                <c:pt idx="507">
                  <c:v>0.25667212468543277</c:v>
                </c:pt>
                <c:pt idx="508">
                  <c:v>0.25205269132820263</c:v>
                </c:pt>
                <c:pt idx="509">
                  <c:v>0.26719726302571911</c:v>
                </c:pt>
                <c:pt idx="510">
                  <c:v>0.27033714044469748</c:v>
                </c:pt>
                <c:pt idx="511">
                  <c:v>0.27026582544059397</c:v>
                </c:pt>
                <c:pt idx="512">
                  <c:v>0.26861809109596635</c:v>
                </c:pt>
                <c:pt idx="513">
                  <c:v>0.28339401233707451</c:v>
                </c:pt>
                <c:pt idx="514">
                  <c:v>0.28852086737865201</c:v>
                </c:pt>
                <c:pt idx="515">
                  <c:v>0.28748201060408507</c:v>
                </c:pt>
                <c:pt idx="516">
                  <c:v>0.28285352617991921</c:v>
                </c:pt>
                <c:pt idx="517">
                  <c:v>0.27938582088658215</c:v>
                </c:pt>
                <c:pt idx="518">
                  <c:v>0.27374797935944162</c:v>
                </c:pt>
                <c:pt idx="519">
                  <c:v>0.2872891304827816</c:v>
                </c:pt>
                <c:pt idx="520">
                  <c:v>0.28970202738210815</c:v>
                </c:pt>
                <c:pt idx="521">
                  <c:v>0.28736554687485882</c:v>
                </c:pt>
                <c:pt idx="522">
                  <c:v>0.28360058627705009</c:v>
                </c:pt>
                <c:pt idx="523">
                  <c:v>0.2761686032538031</c:v>
                </c:pt>
                <c:pt idx="524">
                  <c:v>0.28846836247935437</c:v>
                </c:pt>
                <c:pt idx="525">
                  <c:v>0.29188222433958599</c:v>
                </c:pt>
                <c:pt idx="526">
                  <c:v>0.28984147397507265</c:v>
                </c:pt>
                <c:pt idx="527">
                  <c:v>0.27270721823372057</c:v>
                </c:pt>
                <c:pt idx="528">
                  <c:v>0.27904724350664323</c:v>
                </c:pt>
                <c:pt idx="529">
                  <c:v>0.30158232164784826</c:v>
                </c:pt>
                <c:pt idx="530">
                  <c:v>0.29750647222263071</c:v>
                </c:pt>
                <c:pt idx="531">
                  <c:v>0.29156550473412213</c:v>
                </c:pt>
                <c:pt idx="532">
                  <c:v>0.28517203504464406</c:v>
                </c:pt>
                <c:pt idx="533">
                  <c:v>0.29110523573482106</c:v>
                </c:pt>
                <c:pt idx="534">
                  <c:v>0.28680994080735134</c:v>
                </c:pt>
                <c:pt idx="535">
                  <c:v>0.28304853687741993</c:v>
                </c:pt>
                <c:pt idx="536">
                  <c:v>0.28473112976015602</c:v>
                </c:pt>
                <c:pt idx="537">
                  <c:v>0.28694081503305879</c:v>
                </c:pt>
                <c:pt idx="538">
                  <c:v>0.27937274724833094</c:v>
                </c:pt>
                <c:pt idx="539">
                  <c:v>0.27559273800089334</c:v>
                </c:pt>
                <c:pt idx="540">
                  <c:v>0.27429859669623424</c:v>
                </c:pt>
                <c:pt idx="541">
                  <c:v>0.27258322567327198</c:v>
                </c:pt>
                <c:pt idx="542">
                  <c:v>0.27070093644938942</c:v>
                </c:pt>
                <c:pt idx="543">
                  <c:v>0.26875369294461637</c:v>
                </c:pt>
                <c:pt idx="544">
                  <c:v>0.26615415836677692</c:v>
                </c:pt>
                <c:pt idx="545">
                  <c:v>0.263676308080806</c:v>
                </c:pt>
                <c:pt idx="546">
                  <c:v>0.26172378467079938</c:v>
                </c:pt>
                <c:pt idx="547">
                  <c:v>0.27741784629537403</c:v>
                </c:pt>
                <c:pt idx="548">
                  <c:v>0.30195821265614009</c:v>
                </c:pt>
                <c:pt idx="549">
                  <c:v>0.30813621996901908</c:v>
                </c:pt>
                <c:pt idx="550">
                  <c:v>0.29658337156877723</c:v>
                </c:pt>
                <c:pt idx="551">
                  <c:v>0.28548946121452345</c:v>
                </c:pt>
                <c:pt idx="552">
                  <c:v>0.27055070706079309</c:v>
                </c:pt>
                <c:pt idx="553">
                  <c:v>0.25512633469408563</c:v>
                </c:pt>
                <c:pt idx="554">
                  <c:v>0.25122869929809244</c:v>
                </c:pt>
                <c:pt idx="555">
                  <c:v>0.26832744918500606</c:v>
                </c:pt>
                <c:pt idx="556">
                  <c:v>0.270123892525853</c:v>
                </c:pt>
                <c:pt idx="557">
                  <c:v>0.26601350380882027</c:v>
                </c:pt>
                <c:pt idx="558">
                  <c:v>0.26088091555852944</c:v>
                </c:pt>
                <c:pt idx="559">
                  <c:v>0.26099926942410789</c:v>
                </c:pt>
                <c:pt idx="560">
                  <c:v>0.2625913516458297</c:v>
                </c:pt>
                <c:pt idx="561">
                  <c:v>0.26170812737509941</c:v>
                </c:pt>
                <c:pt idx="562">
                  <c:v>0.25963797233242902</c:v>
                </c:pt>
                <c:pt idx="563">
                  <c:v>0.25246676198982798</c:v>
                </c:pt>
                <c:pt idx="564">
                  <c:v>0.24831667572726102</c:v>
                </c:pt>
                <c:pt idx="565">
                  <c:v>0.24780065498478221</c:v>
                </c:pt>
                <c:pt idx="566">
                  <c:v>0.24686234085424874</c:v>
                </c:pt>
                <c:pt idx="567">
                  <c:v>0.24545130032488538</c:v>
                </c:pt>
                <c:pt idx="568">
                  <c:v>0.24539133409880542</c:v>
                </c:pt>
                <c:pt idx="569">
                  <c:v>0.24463725727563124</c:v>
                </c:pt>
                <c:pt idx="570">
                  <c:v>0.24341408579990886</c:v>
                </c:pt>
                <c:pt idx="571">
                  <c:v>0.24329752695156315</c:v>
                </c:pt>
                <c:pt idx="572">
                  <c:v>0.24342961491571247</c:v>
                </c:pt>
                <c:pt idx="573">
                  <c:v>0.26558813068405429</c:v>
                </c:pt>
                <c:pt idx="574">
                  <c:v>0.27008873884281359</c:v>
                </c:pt>
                <c:pt idx="575">
                  <c:v>0.2683327579635244</c:v>
                </c:pt>
                <c:pt idx="576">
                  <c:v>0.25609347040388619</c:v>
                </c:pt>
                <c:pt idx="577">
                  <c:v>0.25041017847921598</c:v>
                </c:pt>
                <c:pt idx="578">
                  <c:v>0.24352994595452027</c:v>
                </c:pt>
                <c:pt idx="579">
                  <c:v>0.261463781397965</c:v>
                </c:pt>
                <c:pt idx="580">
                  <c:v>0.26884404762827019</c:v>
                </c:pt>
                <c:pt idx="581">
                  <c:v>0.2698612256994638</c:v>
                </c:pt>
                <c:pt idx="582">
                  <c:v>0.26890365859358745</c:v>
                </c:pt>
                <c:pt idx="583">
                  <c:v>0.25744820909216115</c:v>
                </c:pt>
                <c:pt idx="584">
                  <c:v>0.24269198676599812</c:v>
                </c:pt>
                <c:pt idx="585">
                  <c:v>0.23752155457688806</c:v>
                </c:pt>
                <c:pt idx="586">
                  <c:v>0.22530107020400492</c:v>
                </c:pt>
                <c:pt idx="587">
                  <c:v>0.21544284095297395</c:v>
                </c:pt>
                <c:pt idx="588">
                  <c:v>0.21170469153611493</c:v>
                </c:pt>
                <c:pt idx="589">
                  <c:v>0.20311808949281451</c:v>
                </c:pt>
                <c:pt idx="590">
                  <c:v>0.19988220428371595</c:v>
                </c:pt>
                <c:pt idx="591">
                  <c:v>0.2168097676996622</c:v>
                </c:pt>
                <c:pt idx="592">
                  <c:v>0.22375219686330261</c:v>
                </c:pt>
                <c:pt idx="593">
                  <c:v>0.22149550478219038</c:v>
                </c:pt>
                <c:pt idx="594">
                  <c:v>0.2195892351290254</c:v>
                </c:pt>
                <c:pt idx="595">
                  <c:v>0.21567521990631322</c:v>
                </c:pt>
                <c:pt idx="596">
                  <c:v>0.21421474532157725</c:v>
                </c:pt>
                <c:pt idx="597">
                  <c:v>0.2107263235954282</c:v>
                </c:pt>
                <c:pt idx="598">
                  <c:v>0.20452382467538754</c:v>
                </c:pt>
                <c:pt idx="599">
                  <c:v>0.20275990260860444</c:v>
                </c:pt>
                <c:pt idx="600">
                  <c:v>0.20053187871227884</c:v>
                </c:pt>
                <c:pt idx="601">
                  <c:v>0.19743048061537238</c:v>
                </c:pt>
                <c:pt idx="602">
                  <c:v>0.19506809788761537</c:v>
                </c:pt>
                <c:pt idx="603">
                  <c:v>0.19261840461479807</c:v>
                </c:pt>
                <c:pt idx="604">
                  <c:v>0.18948050611951894</c:v>
                </c:pt>
                <c:pt idx="605">
                  <c:v>0.18739904605490776</c:v>
                </c:pt>
                <c:pt idx="606">
                  <c:v>0.18518151091314861</c:v>
                </c:pt>
                <c:pt idx="607">
                  <c:v>0.19162370846303234</c:v>
                </c:pt>
                <c:pt idx="608">
                  <c:v>0.20396692769549885</c:v>
                </c:pt>
                <c:pt idx="609">
                  <c:v>0.23533716905586166</c:v>
                </c:pt>
                <c:pt idx="610">
                  <c:v>0.27179949589732932</c:v>
                </c:pt>
                <c:pt idx="611">
                  <c:v>0.28377205224310487</c:v>
                </c:pt>
                <c:pt idx="612">
                  <c:v>0.28823931167105965</c:v>
                </c:pt>
                <c:pt idx="613">
                  <c:v>0.28830188237034293</c:v>
                </c:pt>
                <c:pt idx="614">
                  <c:v>0.30689081010280095</c:v>
                </c:pt>
                <c:pt idx="615">
                  <c:v>0.31628542169499085</c:v>
                </c:pt>
                <c:pt idx="616">
                  <c:v>0.3381039968260281</c:v>
                </c:pt>
                <c:pt idx="617">
                  <c:v>0.34194433849151895</c:v>
                </c:pt>
                <c:pt idx="618">
                  <c:v>0.3410692215506268</c:v>
                </c:pt>
                <c:pt idx="619">
                  <c:v>0.33213690995524692</c:v>
                </c:pt>
                <c:pt idx="620">
                  <c:v>0.32719849045808524</c:v>
                </c:pt>
                <c:pt idx="621">
                  <c:v>0.31046344515063151</c:v>
                </c:pt>
                <c:pt idx="622">
                  <c:v>0.29364939677834601</c:v>
                </c:pt>
                <c:pt idx="623">
                  <c:v>0.28839420481251044</c:v>
                </c:pt>
                <c:pt idx="624">
                  <c:v>0.28008610285698676</c:v>
                </c:pt>
                <c:pt idx="625">
                  <c:v>0.27603231336402068</c:v>
                </c:pt>
                <c:pt idx="626">
                  <c:v>0.27274117988345581</c:v>
                </c:pt>
                <c:pt idx="627">
                  <c:v>0.27178818727411558</c:v>
                </c:pt>
                <c:pt idx="628">
                  <c:v>0.26973522903083402</c:v>
                </c:pt>
                <c:pt idx="629">
                  <c:v>0.26752300317669231</c:v>
                </c:pt>
                <c:pt idx="630">
                  <c:v>0.26619087648584849</c:v>
                </c:pt>
                <c:pt idx="631">
                  <c:v>0.26484154310706487</c:v>
                </c:pt>
                <c:pt idx="632">
                  <c:v>0.28349505098110572</c:v>
                </c:pt>
                <c:pt idx="633">
                  <c:v>0.29317963841830474</c:v>
                </c:pt>
                <c:pt idx="634">
                  <c:v>0.2967659046765001</c:v>
                </c:pt>
                <c:pt idx="635">
                  <c:v>0.29578831412801454</c:v>
                </c:pt>
                <c:pt idx="636">
                  <c:v>0.29243280793545456</c:v>
                </c:pt>
                <c:pt idx="637">
                  <c:v>0.28789851086602392</c:v>
                </c:pt>
                <c:pt idx="638">
                  <c:v>0.28283623018913884</c:v>
                </c:pt>
                <c:pt idx="639">
                  <c:v>0.27759340893871998</c:v>
                </c:pt>
                <c:pt idx="640">
                  <c:v>0.26861588068662701</c:v>
                </c:pt>
                <c:pt idx="641">
                  <c:v>0.26398037614249881</c:v>
                </c:pt>
                <c:pt idx="642">
                  <c:v>0.25694444143379958</c:v>
                </c:pt>
                <c:pt idx="643">
                  <c:v>0.25370259109282844</c:v>
                </c:pt>
                <c:pt idx="644">
                  <c:v>0.24976134985377108</c:v>
                </c:pt>
                <c:pt idx="645">
                  <c:v>0.24455317002306687</c:v>
                </c:pt>
                <c:pt idx="646">
                  <c:v>0.24332286849899665</c:v>
                </c:pt>
                <c:pt idx="647">
                  <c:v>0.23784020702082442</c:v>
                </c:pt>
                <c:pt idx="648">
                  <c:v>0.2349666227305649</c:v>
                </c:pt>
                <c:pt idx="649">
                  <c:v>0.23489051238182779</c:v>
                </c:pt>
                <c:pt idx="650">
                  <c:v>0.23364904886574456</c:v>
                </c:pt>
                <c:pt idx="651">
                  <c:v>0.23132045575509852</c:v>
                </c:pt>
                <c:pt idx="652">
                  <c:v>0.23104511252674298</c:v>
                </c:pt>
                <c:pt idx="653">
                  <c:v>0.23165136974980549</c:v>
                </c:pt>
                <c:pt idx="654">
                  <c:v>0.25461749020926594</c:v>
                </c:pt>
                <c:pt idx="655">
                  <c:v>0.25967500812082689</c:v>
                </c:pt>
                <c:pt idx="656">
                  <c:v>0.26121909240630237</c:v>
                </c:pt>
                <c:pt idx="657">
                  <c:v>0.26037187018553842</c:v>
                </c:pt>
                <c:pt idx="658">
                  <c:v>0.25761036634293166</c:v>
                </c:pt>
                <c:pt idx="659">
                  <c:v>0.25504859652916745</c:v>
                </c:pt>
                <c:pt idx="660">
                  <c:v>0.25212020141525604</c:v>
                </c:pt>
                <c:pt idx="661">
                  <c:v>0.24699068456723527</c:v>
                </c:pt>
                <c:pt idx="662">
                  <c:v>0.2442569431187992</c:v>
                </c:pt>
                <c:pt idx="663">
                  <c:v>0.24066489093033838</c:v>
                </c:pt>
                <c:pt idx="664">
                  <c:v>0.23699041278810229</c:v>
                </c:pt>
                <c:pt idx="665">
                  <c:v>0.23660779092517059</c:v>
                </c:pt>
                <c:pt idx="666">
                  <c:v>0.2304172358483394</c:v>
                </c:pt>
                <c:pt idx="667">
                  <c:v>0.22076764323396936</c:v>
                </c:pt>
                <c:pt idx="668">
                  <c:v>0.21705320328347777</c:v>
                </c:pt>
                <c:pt idx="669">
                  <c:v>0.23399864151205652</c:v>
                </c:pt>
                <c:pt idx="670">
                  <c:v>0.23937465170268379</c:v>
                </c:pt>
                <c:pt idx="671">
                  <c:v>0.23852431323357681</c:v>
                </c:pt>
                <c:pt idx="672">
                  <c:v>0.23392621977730566</c:v>
                </c:pt>
                <c:pt idx="673">
                  <c:v>0.23063352035280749</c:v>
                </c:pt>
                <c:pt idx="674">
                  <c:v>0.22801128317690877</c:v>
                </c:pt>
                <c:pt idx="675">
                  <c:v>0.22119319973811191</c:v>
                </c:pt>
                <c:pt idx="676">
                  <c:v>0.21805153657559329</c:v>
                </c:pt>
                <c:pt idx="677">
                  <c:v>0.21559480070235615</c:v>
                </c:pt>
                <c:pt idx="678">
                  <c:v>0.21466996232103008</c:v>
                </c:pt>
                <c:pt idx="679">
                  <c:v>0.2364990851745199</c:v>
                </c:pt>
                <c:pt idx="680">
                  <c:v>0.24161573840807182</c:v>
                </c:pt>
                <c:pt idx="681">
                  <c:v>0.24013559964622788</c:v>
                </c:pt>
                <c:pt idx="682">
                  <c:v>0.23966801936205773</c:v>
                </c:pt>
                <c:pt idx="683">
                  <c:v>0.2362167819024229</c:v>
                </c:pt>
                <c:pt idx="684">
                  <c:v>0.23589612116395853</c:v>
                </c:pt>
                <c:pt idx="685">
                  <c:v>0.23816756181068777</c:v>
                </c:pt>
                <c:pt idx="686">
                  <c:v>0.23771958703230356</c:v>
                </c:pt>
                <c:pt idx="687">
                  <c:v>0.2318107431281754</c:v>
                </c:pt>
                <c:pt idx="688">
                  <c:v>0.23017134036961528</c:v>
                </c:pt>
                <c:pt idx="689">
                  <c:v>0.22905732679510915</c:v>
                </c:pt>
                <c:pt idx="690">
                  <c:v>0.22821575125188054</c:v>
                </c:pt>
                <c:pt idx="691">
                  <c:v>0.24948348050450431</c:v>
                </c:pt>
                <c:pt idx="692">
                  <c:v>0.25530398145145206</c:v>
                </c:pt>
                <c:pt idx="693">
                  <c:v>0.25415586018350633</c:v>
                </c:pt>
                <c:pt idx="694">
                  <c:v>0.24912090040369061</c:v>
                </c:pt>
                <c:pt idx="695">
                  <c:v>0.24661705739572037</c:v>
                </c:pt>
                <c:pt idx="696">
                  <c:v>0.24467603635695634</c:v>
                </c:pt>
                <c:pt idx="697">
                  <c:v>0.23789364592795659</c:v>
                </c:pt>
                <c:pt idx="698">
                  <c:v>0.23543155341045774</c:v>
                </c:pt>
                <c:pt idx="699">
                  <c:v>0.23345164169381449</c:v>
                </c:pt>
                <c:pt idx="700">
                  <c:v>0.23305479064345247</c:v>
                </c:pt>
                <c:pt idx="701">
                  <c:v>0.22992698137655665</c:v>
                </c:pt>
                <c:pt idx="702">
                  <c:v>0.24905817227297322</c:v>
                </c:pt>
                <c:pt idx="703">
                  <c:v>0.25921882299496524</c:v>
                </c:pt>
                <c:pt idx="704">
                  <c:v>0.26362180904961641</c:v>
                </c:pt>
                <c:pt idx="705">
                  <c:v>0.26057710234450593</c:v>
                </c:pt>
                <c:pt idx="706">
                  <c:v>0.27710724274624265</c:v>
                </c:pt>
                <c:pt idx="707">
                  <c:v>0.28389703195620242</c:v>
                </c:pt>
                <c:pt idx="708">
                  <c:v>0.30376042216158639</c:v>
                </c:pt>
                <c:pt idx="709">
                  <c:v>0.3077453990359349</c:v>
                </c:pt>
                <c:pt idx="710">
                  <c:v>0.32729374165244007</c:v>
                </c:pt>
                <c:pt idx="711">
                  <c:v>0.33002007243449472</c:v>
                </c:pt>
                <c:pt idx="712">
                  <c:v>0.32694655533548556</c:v>
                </c:pt>
                <c:pt idx="713">
                  <c:v>0.32227929057461757</c:v>
                </c:pt>
                <c:pt idx="714">
                  <c:v>0.31761239403672104</c:v>
                </c:pt>
                <c:pt idx="715">
                  <c:v>0.33347213046400837</c:v>
                </c:pt>
                <c:pt idx="716">
                  <c:v>0.33630439901435594</c:v>
                </c:pt>
                <c:pt idx="717">
                  <c:v>0.33062643164067029</c:v>
                </c:pt>
                <c:pt idx="718">
                  <c:v>0.34164169923233423</c:v>
                </c:pt>
                <c:pt idx="719">
                  <c:v>0.34218593294775201</c:v>
                </c:pt>
                <c:pt idx="720">
                  <c:v>0.35460350805958907</c:v>
                </c:pt>
                <c:pt idx="721">
                  <c:v>0.35014777093949534</c:v>
                </c:pt>
                <c:pt idx="722">
                  <c:v>0.33943522460200792</c:v>
                </c:pt>
                <c:pt idx="723">
                  <c:v>0.33436063751721923</c:v>
                </c:pt>
                <c:pt idx="724">
                  <c:v>0.31808223761441667</c:v>
                </c:pt>
                <c:pt idx="725">
                  <c:v>0.31038150323194325</c:v>
                </c:pt>
                <c:pt idx="726">
                  <c:v>0.30694967425948982</c:v>
                </c:pt>
                <c:pt idx="727">
                  <c:v>0.31739472919784817</c:v>
                </c:pt>
                <c:pt idx="728">
                  <c:v>0.32403424409482795</c:v>
                </c:pt>
                <c:pt idx="729">
                  <c:v>0.32309928760418261</c:v>
                </c:pt>
                <c:pt idx="730">
                  <c:v>0.33430208926604921</c:v>
                </c:pt>
                <c:pt idx="731">
                  <c:v>0.33626520116002867</c:v>
                </c:pt>
                <c:pt idx="732">
                  <c:v>0.33117890386551296</c:v>
                </c:pt>
                <c:pt idx="733">
                  <c:v>0.34182648815410599</c:v>
                </c:pt>
                <c:pt idx="734">
                  <c:v>0.36268077635005747</c:v>
                </c:pt>
                <c:pt idx="735">
                  <c:v>0.36544486462469217</c:v>
                </c:pt>
                <c:pt idx="736">
                  <c:v>0.36403921598880384</c:v>
                </c:pt>
                <c:pt idx="737">
                  <c:v>0.35624534813347941</c:v>
                </c:pt>
                <c:pt idx="738">
                  <c:v>0.35122575551652457</c:v>
                </c:pt>
                <c:pt idx="739">
                  <c:v>0.34883863133315862</c:v>
                </c:pt>
                <c:pt idx="740">
                  <c:v>0.34651164434784787</c:v>
                </c:pt>
                <c:pt idx="741">
                  <c:v>0.33189999241467349</c:v>
                </c:pt>
                <c:pt idx="742">
                  <c:v>0.3253084521142553</c:v>
                </c:pt>
                <c:pt idx="743">
                  <c:v>0.31898391942174953</c:v>
                </c:pt>
                <c:pt idx="744">
                  <c:v>0.31207651048278195</c:v>
                </c:pt>
                <c:pt idx="745">
                  <c:v>0.3228374764294154</c:v>
                </c:pt>
                <c:pt idx="746">
                  <c:v>0.32037007230232528</c:v>
                </c:pt>
                <c:pt idx="747">
                  <c:v>0.3069474199259834</c:v>
                </c:pt>
                <c:pt idx="748">
                  <c:v>0.30009948063551506</c:v>
                </c:pt>
                <c:pt idx="749">
                  <c:v>0.29652908626863272</c:v>
                </c:pt>
                <c:pt idx="750">
                  <c:v>0.30458925115771085</c:v>
                </c:pt>
                <c:pt idx="751">
                  <c:v>0.30968573158839074</c:v>
                </c:pt>
                <c:pt idx="752">
                  <c:v>0.30848623987051116</c:v>
                </c:pt>
                <c:pt idx="753">
                  <c:v>0.30468549666514122</c:v>
                </c:pt>
                <c:pt idx="754">
                  <c:v>0.29973261089154535</c:v>
                </c:pt>
                <c:pt idx="755">
                  <c:v>0.29442299317942033</c:v>
                </c:pt>
                <c:pt idx="756">
                  <c:v>0.28850764596137091</c:v>
                </c:pt>
                <c:pt idx="757">
                  <c:v>0.28581460275519743</c:v>
                </c:pt>
                <c:pt idx="758">
                  <c:v>0.28217128061984842</c:v>
                </c:pt>
                <c:pt idx="759">
                  <c:v>0.27793217090284439</c:v>
                </c:pt>
                <c:pt idx="760">
                  <c:v>0.27652233210244737</c:v>
                </c:pt>
                <c:pt idx="761">
                  <c:v>0.27030686050376673</c:v>
                </c:pt>
                <c:pt idx="762">
                  <c:v>0.26690102360805568</c:v>
                </c:pt>
                <c:pt idx="763">
                  <c:v>0.26102485764330796</c:v>
                </c:pt>
                <c:pt idx="764">
                  <c:v>0.27287078555069122</c:v>
                </c:pt>
                <c:pt idx="765">
                  <c:v>0.275330389231496</c:v>
                </c:pt>
                <c:pt idx="766">
                  <c:v>0.27345403518354117</c:v>
                </c:pt>
                <c:pt idx="767">
                  <c:v>0.26970107290685319</c:v>
                </c:pt>
                <c:pt idx="768">
                  <c:v>0.26193478722597374</c:v>
                </c:pt>
                <c:pt idx="769">
                  <c:v>0.27216658911664737</c:v>
                </c:pt>
                <c:pt idx="770">
                  <c:v>0.27697674615099777</c:v>
                </c:pt>
                <c:pt idx="771">
                  <c:v>0.27647683851199267</c:v>
                </c:pt>
                <c:pt idx="772">
                  <c:v>0.28982230200104375</c:v>
                </c:pt>
                <c:pt idx="773">
                  <c:v>0.29256610217876811</c:v>
                </c:pt>
                <c:pt idx="774">
                  <c:v>0.29143205359041235</c:v>
                </c:pt>
                <c:pt idx="775">
                  <c:v>0.30369472093655714</c:v>
                </c:pt>
                <c:pt idx="776">
                  <c:v>0.30915800748170086</c:v>
                </c:pt>
                <c:pt idx="777">
                  <c:v>0.30702090222497658</c:v>
                </c:pt>
                <c:pt idx="778">
                  <c:v>0.31755731963786638</c:v>
                </c:pt>
                <c:pt idx="779">
                  <c:v>0.31938008192566325</c:v>
                </c:pt>
                <c:pt idx="780">
                  <c:v>0.3185178145239127</c:v>
                </c:pt>
                <c:pt idx="781">
                  <c:v>0.31639118882443762</c:v>
                </c:pt>
                <c:pt idx="782">
                  <c:v>0.31229753306775476</c:v>
                </c:pt>
                <c:pt idx="783">
                  <c:v>0.30631156448282237</c:v>
                </c:pt>
                <c:pt idx="784">
                  <c:v>0.29374528791490362</c:v>
                </c:pt>
                <c:pt idx="785">
                  <c:v>0.28856355086084273</c:v>
                </c:pt>
                <c:pt idx="786">
                  <c:v>0.27524043627385442</c:v>
                </c:pt>
                <c:pt idx="787">
                  <c:v>0.27054976837576761</c:v>
                </c:pt>
                <c:pt idx="788">
                  <c:v>0.26518856751756958</c:v>
                </c:pt>
                <c:pt idx="789">
                  <c:v>0.26318322908425007</c:v>
                </c:pt>
                <c:pt idx="790">
                  <c:v>0.26044179163081671</c:v>
                </c:pt>
                <c:pt idx="791">
                  <c:v>0.25846480410926131</c:v>
                </c:pt>
                <c:pt idx="792">
                  <c:v>0.25495397011304122</c:v>
                </c:pt>
                <c:pt idx="793">
                  <c:v>0.24838780765297985</c:v>
                </c:pt>
                <c:pt idx="794">
                  <c:v>0.23985997215939647</c:v>
                </c:pt>
                <c:pt idx="795">
                  <c:v>0.23633830353098684</c:v>
                </c:pt>
                <c:pt idx="796">
                  <c:v>0.24586369969886379</c:v>
                </c:pt>
                <c:pt idx="797">
                  <c:v>0.25168202735832479</c:v>
                </c:pt>
                <c:pt idx="798">
                  <c:v>0.24892100416490381</c:v>
                </c:pt>
                <c:pt idx="799">
                  <c:v>0.24122100055519802</c:v>
                </c:pt>
                <c:pt idx="800">
                  <c:v>0.23848647171951809</c:v>
                </c:pt>
                <c:pt idx="801">
                  <c:v>0.23605179110708885</c:v>
                </c:pt>
                <c:pt idx="802">
                  <c:v>0.23598713763900181</c:v>
                </c:pt>
                <c:pt idx="803">
                  <c:v>0.23357578359570597</c:v>
                </c:pt>
                <c:pt idx="804">
                  <c:v>0.23176389576585354</c:v>
                </c:pt>
                <c:pt idx="805">
                  <c:v>0.23194974011403735</c:v>
                </c:pt>
                <c:pt idx="806">
                  <c:v>0.23378978462073374</c:v>
                </c:pt>
                <c:pt idx="807">
                  <c:v>0.23407139621656003</c:v>
                </c:pt>
                <c:pt idx="808">
                  <c:v>0.23024582243370328</c:v>
                </c:pt>
                <c:pt idx="809">
                  <c:v>0.22910055192533674</c:v>
                </c:pt>
                <c:pt idx="810">
                  <c:v>0.22993660066603872</c:v>
                </c:pt>
                <c:pt idx="811">
                  <c:v>0.22892556057511815</c:v>
                </c:pt>
                <c:pt idx="812">
                  <c:v>0.22740590268789895</c:v>
                </c:pt>
                <c:pt idx="813">
                  <c:v>0.22705855236672756</c:v>
                </c:pt>
                <c:pt idx="814">
                  <c:v>0.22676957236547279</c:v>
                </c:pt>
                <c:pt idx="815">
                  <c:v>0.2267358027632187</c:v>
                </c:pt>
                <c:pt idx="816">
                  <c:v>0.22651001953643457</c:v>
                </c:pt>
                <c:pt idx="817">
                  <c:v>0.22488500903355857</c:v>
                </c:pt>
                <c:pt idx="818">
                  <c:v>0.2228500943922811</c:v>
                </c:pt>
                <c:pt idx="819">
                  <c:v>0.24003276280885566</c:v>
                </c:pt>
                <c:pt idx="820">
                  <c:v>0.24812083214021741</c:v>
                </c:pt>
                <c:pt idx="821">
                  <c:v>0.25084301927746988</c:v>
                </c:pt>
                <c:pt idx="822">
                  <c:v>0.25191608350726025</c:v>
                </c:pt>
                <c:pt idx="823">
                  <c:v>0.268785786912484</c:v>
                </c:pt>
                <c:pt idx="824">
                  <c:v>0.27063648785274086</c:v>
                </c:pt>
                <c:pt idx="825">
                  <c:v>0.2674785579875999</c:v>
                </c:pt>
                <c:pt idx="826">
                  <c:v>0.26663046064772578</c:v>
                </c:pt>
                <c:pt idx="827">
                  <c:v>0.26299579219039171</c:v>
                </c:pt>
                <c:pt idx="828">
                  <c:v>0.2573627461608694</c:v>
                </c:pt>
                <c:pt idx="829">
                  <c:v>0.25200851313178907</c:v>
                </c:pt>
                <c:pt idx="830">
                  <c:v>0.24318917598460355</c:v>
                </c:pt>
                <c:pt idx="831">
                  <c:v>0.23938465244092988</c:v>
                </c:pt>
                <c:pt idx="832">
                  <c:v>0.23756552235057449</c:v>
                </c:pt>
                <c:pt idx="833">
                  <c:v>0.25341970731008734</c:v>
                </c:pt>
                <c:pt idx="834">
                  <c:v>0.25920110779370886</c:v>
                </c:pt>
                <c:pt idx="835">
                  <c:v>0.26006423929914702</c:v>
                </c:pt>
                <c:pt idx="836">
                  <c:v>0.25873777316743463</c:v>
                </c:pt>
                <c:pt idx="837">
                  <c:v>0.27207508913813816</c:v>
                </c:pt>
                <c:pt idx="838">
                  <c:v>0.29573036233331018</c:v>
                </c:pt>
                <c:pt idx="839">
                  <c:v>0.2999386910037406</c:v>
                </c:pt>
                <c:pt idx="840">
                  <c:v>0.29794619570291314</c:v>
                </c:pt>
                <c:pt idx="841">
                  <c:v>0.29441628475801185</c:v>
                </c:pt>
                <c:pt idx="842">
                  <c:v>0.307556068423122</c:v>
                </c:pt>
                <c:pt idx="843">
                  <c:v>0.30970526687006728</c:v>
                </c:pt>
                <c:pt idx="844">
                  <c:v>0.30723290399678627</c:v>
                </c:pt>
                <c:pt idx="845">
                  <c:v>0.30311259039227734</c:v>
                </c:pt>
                <c:pt idx="846">
                  <c:v>0.30111145943721607</c:v>
                </c:pt>
                <c:pt idx="847">
                  <c:v>0.29519413975221076</c:v>
                </c:pt>
                <c:pt idx="848">
                  <c:v>0.29218932113452745</c:v>
                </c:pt>
                <c:pt idx="849">
                  <c:v>0.28849268562577224</c:v>
                </c:pt>
                <c:pt idx="850">
                  <c:v>0.2981242168277991</c:v>
                </c:pt>
                <c:pt idx="851">
                  <c:v>0.29514176205894704</c:v>
                </c:pt>
                <c:pt idx="852">
                  <c:v>0.28947580227556213</c:v>
                </c:pt>
                <c:pt idx="853">
                  <c:v>0.27861159584336603</c:v>
                </c:pt>
                <c:pt idx="854">
                  <c:v>0.28641128119365289</c:v>
                </c:pt>
                <c:pt idx="855">
                  <c:v>0.29141364239573886</c:v>
                </c:pt>
                <c:pt idx="856">
                  <c:v>0.30645729692209389</c:v>
                </c:pt>
                <c:pt idx="857">
                  <c:v>0.30890779034382054</c:v>
                </c:pt>
                <c:pt idx="858">
                  <c:v>0.29988959830434647</c:v>
                </c:pt>
                <c:pt idx="859">
                  <c:v>0.28484860035008108</c:v>
                </c:pt>
                <c:pt idx="860">
                  <c:v>0.27961281657735482</c:v>
                </c:pt>
                <c:pt idx="861">
                  <c:v>0.26636599398973826</c:v>
                </c:pt>
                <c:pt idx="862">
                  <c:v>0.27425018596635431</c:v>
                </c:pt>
                <c:pt idx="863">
                  <c:v>0.29407988810381291</c:v>
                </c:pt>
                <c:pt idx="864">
                  <c:v>0.29683513471897094</c:v>
                </c:pt>
                <c:pt idx="865">
                  <c:v>0.29015534442570179</c:v>
                </c:pt>
                <c:pt idx="866">
                  <c:v>0.28603531564524398</c:v>
                </c:pt>
                <c:pt idx="867">
                  <c:v>0.28390389765550939</c:v>
                </c:pt>
                <c:pt idx="868">
                  <c:v>0.28047770980512099</c:v>
                </c:pt>
                <c:pt idx="869">
                  <c:v>0.27603399815444818</c:v>
                </c:pt>
                <c:pt idx="870">
                  <c:v>0.2742274318650324</c:v>
                </c:pt>
                <c:pt idx="871">
                  <c:v>0.2731370636441891</c:v>
                </c:pt>
                <c:pt idx="872">
                  <c:v>0.27192333358043808</c:v>
                </c:pt>
                <c:pt idx="873">
                  <c:v>0.26999260396438707</c:v>
                </c:pt>
                <c:pt idx="874">
                  <c:v>0.26673278505453379</c:v>
                </c:pt>
                <c:pt idx="875">
                  <c:v>0.2624647068753555</c:v>
                </c:pt>
                <c:pt idx="876">
                  <c:v>0.26073133692126704</c:v>
                </c:pt>
                <c:pt idx="877">
                  <c:v>0.25969329239321948</c:v>
                </c:pt>
                <c:pt idx="878">
                  <c:v>0.25867832480999176</c:v>
                </c:pt>
                <c:pt idx="879">
                  <c:v>0.25681692681409141</c:v>
                </c:pt>
                <c:pt idx="880">
                  <c:v>0.25433931252016517</c:v>
                </c:pt>
                <c:pt idx="881">
                  <c:v>0.25195856376642634</c:v>
                </c:pt>
                <c:pt idx="882">
                  <c:v>0.24850952982673358</c:v>
                </c:pt>
                <c:pt idx="883">
                  <c:v>0.24732434528587144</c:v>
                </c:pt>
                <c:pt idx="884">
                  <c:v>0.24509948021575079</c:v>
                </c:pt>
                <c:pt idx="885">
                  <c:v>0.24058032187317591</c:v>
                </c:pt>
                <c:pt idx="886">
                  <c:v>0.23894443046783831</c:v>
                </c:pt>
                <c:pt idx="887">
                  <c:v>0.23602660399808006</c:v>
                </c:pt>
                <c:pt idx="888">
                  <c:v>0.23345149288577338</c:v>
                </c:pt>
                <c:pt idx="889">
                  <c:v>0.22706170629724887</c:v>
                </c:pt>
                <c:pt idx="890">
                  <c:v>0.22347160760393525</c:v>
                </c:pt>
                <c:pt idx="891">
                  <c:v>0.22237440321848145</c:v>
                </c:pt>
                <c:pt idx="892">
                  <c:v>0.22197385925861357</c:v>
                </c:pt>
                <c:pt idx="893">
                  <c:v>0.22059114951140724</c:v>
                </c:pt>
                <c:pt idx="894">
                  <c:v>0.21787689461413984</c:v>
                </c:pt>
                <c:pt idx="895">
                  <c:v>0.21014771093834439</c:v>
                </c:pt>
                <c:pt idx="896">
                  <c:v>0.20837199614040358</c:v>
                </c:pt>
                <c:pt idx="897">
                  <c:v>0.20725216041470262</c:v>
                </c:pt>
                <c:pt idx="898">
                  <c:v>0.20353986587959816</c:v>
                </c:pt>
                <c:pt idx="899">
                  <c:v>0.21703547888253749</c:v>
                </c:pt>
                <c:pt idx="900">
                  <c:v>0.22158161226464934</c:v>
                </c:pt>
                <c:pt idx="901">
                  <c:v>0.22272551593162238</c:v>
                </c:pt>
                <c:pt idx="902">
                  <c:v>0.2233790214809912</c:v>
                </c:pt>
                <c:pt idx="903">
                  <c:v>0.22247003501129314</c:v>
                </c:pt>
                <c:pt idx="904">
                  <c:v>0.22121682475295512</c:v>
                </c:pt>
                <c:pt idx="905">
                  <c:v>0.22030977162002996</c:v>
                </c:pt>
                <c:pt idx="906">
                  <c:v>0.21604688541195061</c:v>
                </c:pt>
                <c:pt idx="907">
                  <c:v>0.21306752330287204</c:v>
                </c:pt>
                <c:pt idx="908">
                  <c:v>0.20983116976392147</c:v>
                </c:pt>
                <c:pt idx="909">
                  <c:v>0.20537021352348894</c:v>
                </c:pt>
                <c:pt idx="910">
                  <c:v>0.21860891841979835</c:v>
                </c:pt>
                <c:pt idx="911">
                  <c:v>0.22582029269595494</c:v>
                </c:pt>
                <c:pt idx="912">
                  <c:v>0.22400955541387835</c:v>
                </c:pt>
                <c:pt idx="913">
                  <c:v>0.2169694775392873</c:v>
                </c:pt>
                <c:pt idx="914">
                  <c:v>0.20988943896411882</c:v>
                </c:pt>
                <c:pt idx="915">
                  <c:v>0.20695803513040523</c:v>
                </c:pt>
                <c:pt idx="916">
                  <c:v>0.20404705595138584</c:v>
                </c:pt>
                <c:pt idx="917">
                  <c:v>0.20370054818625394</c:v>
                </c:pt>
                <c:pt idx="918">
                  <c:v>0.20387090423015475</c:v>
                </c:pt>
                <c:pt idx="919">
                  <c:v>0.22014533177715101</c:v>
                </c:pt>
                <c:pt idx="920">
                  <c:v>0.22370386709722789</c:v>
                </c:pt>
                <c:pt idx="921">
                  <c:v>0.22727263209297111</c:v>
                </c:pt>
                <c:pt idx="922">
                  <c:v>0.22820327555385078</c:v>
                </c:pt>
                <c:pt idx="923">
                  <c:v>0.22462198334293026</c:v>
                </c:pt>
                <c:pt idx="924">
                  <c:v>0.2368661172763129</c:v>
                </c:pt>
                <c:pt idx="925">
                  <c:v>0.23986259318878311</c:v>
                </c:pt>
                <c:pt idx="926">
                  <c:v>0.24142075263532015</c:v>
                </c:pt>
                <c:pt idx="927">
                  <c:v>0.2428383134474783</c:v>
                </c:pt>
                <c:pt idx="928">
                  <c:v>0.24374411987902456</c:v>
                </c:pt>
                <c:pt idx="929">
                  <c:v>0.24366827411848346</c:v>
                </c:pt>
                <c:pt idx="930">
                  <c:v>0.24322167402454209</c:v>
                </c:pt>
                <c:pt idx="931">
                  <c:v>0.23803451483592108</c:v>
                </c:pt>
                <c:pt idx="932">
                  <c:v>0.22994236886348218</c:v>
                </c:pt>
                <c:pt idx="933">
                  <c:v>0.24147919303366783</c:v>
                </c:pt>
                <c:pt idx="934">
                  <c:v>0.26405162037572338</c:v>
                </c:pt>
                <c:pt idx="935">
                  <c:v>0.27193089750751642</c:v>
                </c:pt>
                <c:pt idx="936">
                  <c:v>0.27265621357412939</c:v>
                </c:pt>
                <c:pt idx="937">
                  <c:v>0.26632375261807628</c:v>
                </c:pt>
                <c:pt idx="938">
                  <c:v>0.26222738815778823</c:v>
                </c:pt>
                <c:pt idx="939">
                  <c:v>0.26066727784603094</c:v>
                </c:pt>
                <c:pt idx="940">
                  <c:v>0.25901563958486029</c:v>
                </c:pt>
                <c:pt idx="941">
                  <c:v>0.27295263552259585</c:v>
                </c:pt>
                <c:pt idx="942">
                  <c:v>0.27794358788044415</c:v>
                </c:pt>
                <c:pt idx="943">
                  <c:v>0.27871678699333891</c:v>
                </c:pt>
                <c:pt idx="944">
                  <c:v>0.27261149990620681</c:v>
                </c:pt>
                <c:pt idx="945">
                  <c:v>0.26863178785808828</c:v>
                </c:pt>
                <c:pt idx="946">
                  <c:v>0.27699134181299545</c:v>
                </c:pt>
                <c:pt idx="947">
                  <c:v>0.27961575193707544</c:v>
                </c:pt>
                <c:pt idx="948">
                  <c:v>0.27940992043473512</c:v>
                </c:pt>
                <c:pt idx="949">
                  <c:v>0.27798492372197747</c:v>
                </c:pt>
                <c:pt idx="950">
                  <c:v>0.27461647564202507</c:v>
                </c:pt>
                <c:pt idx="951">
                  <c:v>0.27310079470205162</c:v>
                </c:pt>
                <c:pt idx="952">
                  <c:v>0.28657799803933959</c:v>
                </c:pt>
                <c:pt idx="953">
                  <c:v>0.28680918364974206</c:v>
                </c:pt>
                <c:pt idx="954">
                  <c:v>0.29597532670536641</c:v>
                </c:pt>
                <c:pt idx="955">
                  <c:v>0.29505479412295821</c:v>
                </c:pt>
                <c:pt idx="956">
                  <c:v>0.28978551009764908</c:v>
                </c:pt>
                <c:pt idx="957">
                  <c:v>0.28751381169772272</c:v>
                </c:pt>
                <c:pt idx="958">
                  <c:v>0.28683908440619421</c:v>
                </c:pt>
                <c:pt idx="959">
                  <c:v>0.28470609699944949</c:v>
                </c:pt>
                <c:pt idx="960">
                  <c:v>0.27657798757405672</c:v>
                </c:pt>
                <c:pt idx="961">
                  <c:v>0.27296535915190245</c:v>
                </c:pt>
                <c:pt idx="962">
                  <c:v>0.26902051393405724</c:v>
                </c:pt>
                <c:pt idx="963">
                  <c:v>0.26382819638126975</c:v>
                </c:pt>
                <c:pt idx="964">
                  <c:v>0.26217717974653798</c:v>
                </c:pt>
                <c:pt idx="965">
                  <c:v>0.26099197921724848</c:v>
                </c:pt>
                <c:pt idx="966">
                  <c:v>0.26034492919440022</c:v>
                </c:pt>
                <c:pt idx="967">
                  <c:v>0.25966045414484573</c:v>
                </c:pt>
                <c:pt idx="968">
                  <c:v>0.2533057491227747</c:v>
                </c:pt>
                <c:pt idx="969">
                  <c:v>0.25058792377088823</c:v>
                </c:pt>
                <c:pt idx="970">
                  <c:v>0.24828162733698877</c:v>
                </c:pt>
                <c:pt idx="971">
                  <c:v>0.24621102108903192</c:v>
                </c:pt>
                <c:pt idx="972">
                  <c:v>0.24335241059010781</c:v>
                </c:pt>
                <c:pt idx="973">
                  <c:v>0.23949508588645918</c:v>
                </c:pt>
                <c:pt idx="974">
                  <c:v>0.23829377308258071</c:v>
                </c:pt>
                <c:pt idx="975">
                  <c:v>0.23672067456940249</c:v>
                </c:pt>
                <c:pt idx="976">
                  <c:v>0.23584072189359351</c:v>
                </c:pt>
                <c:pt idx="977">
                  <c:v>0.23505051961202172</c:v>
                </c:pt>
                <c:pt idx="978">
                  <c:v>0.23419695993054046</c:v>
                </c:pt>
                <c:pt idx="979">
                  <c:v>0.23242132193671983</c:v>
                </c:pt>
                <c:pt idx="980">
                  <c:v>0.23047507823719338</c:v>
                </c:pt>
                <c:pt idx="981">
                  <c:v>0.24476409953688316</c:v>
                </c:pt>
                <c:pt idx="982">
                  <c:v>0.24904488536810998</c:v>
                </c:pt>
                <c:pt idx="983">
                  <c:v>0.26842835079096494</c:v>
                </c:pt>
                <c:pt idx="984">
                  <c:v>0.27161122669126703</c:v>
                </c:pt>
                <c:pt idx="985">
                  <c:v>0.27168612370499801</c:v>
                </c:pt>
                <c:pt idx="986">
                  <c:v>0.27129317201496217</c:v>
                </c:pt>
                <c:pt idx="987">
                  <c:v>0.28571857328554495</c:v>
                </c:pt>
                <c:pt idx="988">
                  <c:v>0.28903325805769786</c:v>
                </c:pt>
                <c:pt idx="989">
                  <c:v>0.30501780577886484</c:v>
                </c:pt>
                <c:pt idx="990">
                  <c:v>0.30702988863108194</c:v>
                </c:pt>
                <c:pt idx="991">
                  <c:v>0.30429789087503134</c:v>
                </c:pt>
                <c:pt idx="992">
                  <c:v>0.30004290007477841</c:v>
                </c:pt>
                <c:pt idx="993">
                  <c:v>0.29505688183216072</c:v>
                </c:pt>
                <c:pt idx="994">
                  <c:v>0.28656774963854259</c:v>
                </c:pt>
                <c:pt idx="995">
                  <c:v>0.27581533815452464</c:v>
                </c:pt>
                <c:pt idx="996">
                  <c:v>0.26491769112662245</c:v>
                </c:pt>
                <c:pt idx="997">
                  <c:v>0.26152841166277552</c:v>
                </c:pt>
                <c:pt idx="998">
                  <c:v>0.25790419018991395</c:v>
                </c:pt>
                <c:pt idx="999">
                  <c:v>0.256503801500791</c:v>
                </c:pt>
                <c:pt idx="1000">
                  <c:v>0.25491494355086197</c:v>
                </c:pt>
                <c:pt idx="1001">
                  <c:v>0.25469261383883912</c:v>
                </c:pt>
                <c:pt idx="1002">
                  <c:v>0.25480420785351132</c:v>
                </c:pt>
                <c:pt idx="1003">
                  <c:v>0.25426808785790289</c:v>
                </c:pt>
                <c:pt idx="1004">
                  <c:v>0.2482246548442858</c:v>
                </c:pt>
                <c:pt idx="1005">
                  <c:v>0.24432286696982686</c:v>
                </c:pt>
                <c:pt idx="1006">
                  <c:v>0.24242157656588958</c:v>
                </c:pt>
                <c:pt idx="1007">
                  <c:v>0.25602449067769484</c:v>
                </c:pt>
                <c:pt idx="1008">
                  <c:v>0.25956043300012943</c:v>
                </c:pt>
                <c:pt idx="1009">
                  <c:v>0.26196630484499539</c:v>
                </c:pt>
                <c:pt idx="1010">
                  <c:v>0.2608565911979569</c:v>
                </c:pt>
                <c:pt idx="1011">
                  <c:v>0.25858259124766059</c:v>
                </c:pt>
                <c:pt idx="1012">
                  <c:v>0.25759349350838445</c:v>
                </c:pt>
                <c:pt idx="1013">
                  <c:v>0.25612710757802482</c:v>
                </c:pt>
                <c:pt idx="1014">
                  <c:v>0.2526648704903679</c:v>
                </c:pt>
                <c:pt idx="1015">
                  <c:v>0.24929656902658404</c:v>
                </c:pt>
                <c:pt idx="1016">
                  <c:v>0.24663207097276696</c:v>
                </c:pt>
                <c:pt idx="1017">
                  <c:v>0.24390941853689618</c:v>
                </c:pt>
                <c:pt idx="1018">
                  <c:v>0.24146506269935586</c:v>
                </c:pt>
                <c:pt idx="1019">
                  <c:v>0.23962937924534633</c:v>
                </c:pt>
                <c:pt idx="1020">
                  <c:v>0.23858607252696085</c:v>
                </c:pt>
                <c:pt idx="1021">
                  <c:v>0.232772023085977</c:v>
                </c:pt>
                <c:pt idx="1022">
                  <c:v>0.22997965082860827</c:v>
                </c:pt>
                <c:pt idx="1023">
                  <c:v>0.22512025611341602</c:v>
                </c:pt>
                <c:pt idx="1024">
                  <c:v>0.23730726691257376</c:v>
                </c:pt>
                <c:pt idx="1025">
                  <c:v>0.24325959800293928</c:v>
                </c:pt>
                <c:pt idx="1026">
                  <c:v>0.25954679921792045</c:v>
                </c:pt>
                <c:pt idx="1027">
                  <c:v>0.26487335053954097</c:v>
                </c:pt>
                <c:pt idx="1028">
                  <c:v>0.26015066444272106</c:v>
                </c:pt>
                <c:pt idx="1029">
                  <c:v>0.25691048271319306</c:v>
                </c:pt>
                <c:pt idx="1030">
                  <c:v>0.25477391719945774</c:v>
                </c:pt>
                <c:pt idx="1031">
                  <c:v>0.25173561946066836</c:v>
                </c:pt>
                <c:pt idx="1032">
                  <c:v>0.24585782762523767</c:v>
                </c:pt>
                <c:pt idx="1033">
                  <c:v>0.24279757813834679</c:v>
                </c:pt>
                <c:pt idx="1034">
                  <c:v>0.2374133465011512</c:v>
                </c:pt>
                <c:pt idx="1035">
                  <c:v>0.23500550723252434</c:v>
                </c:pt>
                <c:pt idx="1036">
                  <c:v>0.22821523107574515</c:v>
                </c:pt>
                <c:pt idx="1037">
                  <c:v>0.22602044016696055</c:v>
                </c:pt>
                <c:pt idx="1038">
                  <c:v>0.22544048854424148</c:v>
                </c:pt>
                <c:pt idx="1039">
                  <c:v>0.22527884905422091</c:v>
                </c:pt>
                <c:pt idx="1040">
                  <c:v>0.22507824027509704</c:v>
                </c:pt>
                <c:pt idx="1041">
                  <c:v>0.22330781281429313</c:v>
                </c:pt>
                <c:pt idx="1042">
                  <c:v>0.22123702878443541</c:v>
                </c:pt>
                <c:pt idx="1043">
                  <c:v>0.21973443350160871</c:v>
                </c:pt>
                <c:pt idx="1044">
                  <c:v>0.2162130711065855</c:v>
                </c:pt>
                <c:pt idx="1045">
                  <c:v>0.22903168396536211</c:v>
                </c:pt>
                <c:pt idx="1046">
                  <c:v>0.23303681317364255</c:v>
                </c:pt>
                <c:pt idx="1047">
                  <c:v>0.23057171831825585</c:v>
                </c:pt>
                <c:pt idx="1048">
                  <c:v>0.22792548854698269</c:v>
                </c:pt>
                <c:pt idx="1049">
                  <c:v>0.22727844900559702</c:v>
                </c:pt>
                <c:pt idx="1050">
                  <c:v>0.2270221415255993</c:v>
                </c:pt>
                <c:pt idx="1051">
                  <c:v>0.24216269997507134</c:v>
                </c:pt>
                <c:pt idx="1052">
                  <c:v>0.24611416066761771</c:v>
                </c:pt>
                <c:pt idx="1053">
                  <c:v>0.24518558610943542</c:v>
                </c:pt>
                <c:pt idx="1054">
                  <c:v>0.25673910049979243</c:v>
                </c:pt>
                <c:pt idx="1055">
                  <c:v>0.25919025713921728</c:v>
                </c:pt>
                <c:pt idx="1056">
                  <c:v>0.25625673391892712</c:v>
                </c:pt>
                <c:pt idx="1057">
                  <c:v>0.24754763659596501</c:v>
                </c:pt>
                <c:pt idx="1058">
                  <c:v>0.25719072237062157</c:v>
                </c:pt>
                <c:pt idx="1059">
                  <c:v>0.27678035808968515</c:v>
                </c:pt>
                <c:pt idx="1060">
                  <c:v>0.28277980665495717</c:v>
                </c:pt>
                <c:pt idx="1061">
                  <c:v>0.28430726821134433</c:v>
                </c:pt>
                <c:pt idx="1062">
                  <c:v>0.29702807379766549</c:v>
                </c:pt>
                <c:pt idx="1063">
                  <c:v>0.30255182125454683</c:v>
                </c:pt>
                <c:pt idx="1064">
                  <c:v>0.30138862325162541</c:v>
                </c:pt>
                <c:pt idx="1065">
                  <c:v>0.31089042677993617</c:v>
                </c:pt>
                <c:pt idx="1066">
                  <c:v>0.315584465068803</c:v>
                </c:pt>
                <c:pt idx="1067">
                  <c:v>0.30983772976961288</c:v>
                </c:pt>
                <c:pt idx="1068">
                  <c:v>0.31594787924483347</c:v>
                </c:pt>
                <c:pt idx="1069">
                  <c:v>0.31693896962061163</c:v>
                </c:pt>
                <c:pt idx="1070">
                  <c:v>0.31479554016410738</c:v>
                </c:pt>
                <c:pt idx="1071">
                  <c:v>0.311161150174324</c:v>
                </c:pt>
                <c:pt idx="1072">
                  <c:v>0.31678819037706551</c:v>
                </c:pt>
                <c:pt idx="1073">
                  <c:v>0.33217983699066067</c:v>
                </c:pt>
                <c:pt idx="1074">
                  <c:v>0.3484540020692013</c:v>
                </c:pt>
                <c:pt idx="1075">
                  <c:v>0.34981086512606063</c:v>
                </c:pt>
                <c:pt idx="1076">
                  <c:v>0.34836883118564799</c:v>
                </c:pt>
                <c:pt idx="1077">
                  <c:v>0.33879824801305169</c:v>
                </c:pt>
                <c:pt idx="1078">
                  <c:v>0.34220246443925473</c:v>
                </c:pt>
                <c:pt idx="1079">
                  <c:v>0.34258226653329316</c:v>
                </c:pt>
                <c:pt idx="1080">
                  <c:v>0.33596029036761343</c:v>
                </c:pt>
                <c:pt idx="1081">
                  <c:v>0.33134927848458451</c:v>
                </c:pt>
                <c:pt idx="1082">
                  <c:v>0.32195360768196524</c:v>
                </c:pt>
                <c:pt idx="1083">
                  <c:v>0.32646200215691945</c:v>
                </c:pt>
                <c:pt idx="1084">
                  <c:v>0.34039006439565977</c:v>
                </c:pt>
                <c:pt idx="1085">
                  <c:v>0.34429419679271145</c:v>
                </c:pt>
                <c:pt idx="1086">
                  <c:v>0.35408477526187732</c:v>
                </c:pt>
                <c:pt idx="1087">
                  <c:v>0.36753395344965023</c:v>
                </c:pt>
                <c:pt idx="1088">
                  <c:v>0.36265743861944266</c:v>
                </c:pt>
                <c:pt idx="1089">
                  <c:v>0.35744212194271952</c:v>
                </c:pt>
                <c:pt idx="1090">
                  <c:v>0.35131202640293835</c:v>
                </c:pt>
                <c:pt idx="1091">
                  <c:v>0.34318492596473493</c:v>
                </c:pt>
                <c:pt idx="1092">
                  <c:v>0.33193459820075089</c:v>
                </c:pt>
                <c:pt idx="1093">
                  <c:v>0.32267621685928738</c:v>
                </c:pt>
                <c:pt idx="1094">
                  <c:v>0.31085354583004643</c:v>
                </c:pt>
                <c:pt idx="1095">
                  <c:v>0.30548585171525178</c:v>
                </c:pt>
                <c:pt idx="1096">
                  <c:v>0.30136248870006144</c:v>
                </c:pt>
                <c:pt idx="1097">
                  <c:v>0.29703869936906557</c:v>
                </c:pt>
                <c:pt idx="1098">
                  <c:v>0.29419691851728247</c:v>
                </c:pt>
                <c:pt idx="1099">
                  <c:v>0.29926606147191948</c:v>
                </c:pt>
                <c:pt idx="1100">
                  <c:v>0.30022674394837368</c:v>
                </c:pt>
                <c:pt idx="1101">
                  <c:v>0.29757352794369984</c:v>
                </c:pt>
                <c:pt idx="1102">
                  <c:v>0.2900985171594257</c:v>
                </c:pt>
                <c:pt idx="1103">
                  <c:v>0.28657026981457911</c:v>
                </c:pt>
                <c:pt idx="1104">
                  <c:v>0.28286586422801052</c:v>
                </c:pt>
                <c:pt idx="1105">
                  <c:v>0.27917982336124758</c:v>
                </c:pt>
                <c:pt idx="1106">
                  <c:v>0.27443296391464933</c:v>
                </c:pt>
                <c:pt idx="1107">
                  <c:v>0.28226628813832233</c:v>
                </c:pt>
                <c:pt idx="1108">
                  <c:v>0.28333704353726741</c:v>
                </c:pt>
                <c:pt idx="1109">
                  <c:v>0.28129513004030027</c:v>
                </c:pt>
                <c:pt idx="1110">
                  <c:v>0.27769480797665147</c:v>
                </c:pt>
                <c:pt idx="1111">
                  <c:v>0.27191226385677036</c:v>
                </c:pt>
                <c:pt idx="1112">
                  <c:v>0.26450545656502744</c:v>
                </c:pt>
                <c:pt idx="1113">
                  <c:v>0.26149694724756778</c:v>
                </c:pt>
                <c:pt idx="1114">
                  <c:v>0.26035654990796064</c:v>
                </c:pt>
                <c:pt idx="1115">
                  <c:v>0.25859307489116867</c:v>
                </c:pt>
                <c:pt idx="1116">
                  <c:v>0.25533099793994474</c:v>
                </c:pt>
                <c:pt idx="1117">
                  <c:v>0.24755808920451305</c:v>
                </c:pt>
                <c:pt idx="1118">
                  <c:v>0.24534830294146259</c:v>
                </c:pt>
                <c:pt idx="1119">
                  <c:v>0.24342067364815745</c:v>
                </c:pt>
                <c:pt idx="1120">
                  <c:v>0.23834947598063283</c:v>
                </c:pt>
                <c:pt idx="1121">
                  <c:v>0.23737284459170316</c:v>
                </c:pt>
                <c:pt idx="1122">
                  <c:v>0.24793197795050304</c:v>
                </c:pt>
                <c:pt idx="1123">
                  <c:v>0.2635497239614264</c:v>
                </c:pt>
                <c:pt idx="1124">
                  <c:v>0.26846781966646505</c:v>
                </c:pt>
                <c:pt idx="1125">
                  <c:v>0.26938047214562766</c:v>
                </c:pt>
                <c:pt idx="1126">
                  <c:v>0.26879251962842388</c:v>
                </c:pt>
                <c:pt idx="1127">
                  <c:v>0.2665462224264038</c:v>
                </c:pt>
                <c:pt idx="1128">
                  <c:v>0.26308959654043729</c:v>
                </c:pt>
                <c:pt idx="1129">
                  <c:v>0.27123665206370051</c:v>
                </c:pt>
                <c:pt idx="1130">
                  <c:v>0.27339034140252372</c:v>
                </c:pt>
                <c:pt idx="1131">
                  <c:v>0.27126440234093696</c:v>
                </c:pt>
                <c:pt idx="1132">
                  <c:v>0.27884218892939139</c:v>
                </c:pt>
                <c:pt idx="1133">
                  <c:v>0.2926095562308445</c:v>
                </c:pt>
                <c:pt idx="1134">
                  <c:v>0.30688694690717988</c:v>
                </c:pt>
                <c:pt idx="1135">
                  <c:v>0.30874947690386334</c:v>
                </c:pt>
                <c:pt idx="1136">
                  <c:v>0.30837943325486183</c:v>
                </c:pt>
                <c:pt idx="1137">
                  <c:v>0.30415135711313968</c:v>
                </c:pt>
                <c:pt idx="1138">
                  <c:v>0.29790261869348256</c:v>
                </c:pt>
                <c:pt idx="1139">
                  <c:v>0.30268009318210221</c:v>
                </c:pt>
                <c:pt idx="1140">
                  <c:v>0.30511981402960731</c:v>
                </c:pt>
                <c:pt idx="1141">
                  <c:v>0.30448779967521689</c:v>
                </c:pt>
                <c:pt idx="1142">
                  <c:v>0.30021161914321892</c:v>
                </c:pt>
                <c:pt idx="1143">
                  <c:v>0.29400655962836919</c:v>
                </c:pt>
                <c:pt idx="1144">
                  <c:v>0.29874409750382769</c:v>
                </c:pt>
                <c:pt idx="1145">
                  <c:v>0.2990818612891577</c:v>
                </c:pt>
                <c:pt idx="1146">
                  <c:v>0.29728353407333874</c:v>
                </c:pt>
                <c:pt idx="1147">
                  <c:v>0.28877965228038793</c:v>
                </c:pt>
                <c:pt idx="1148">
                  <c:v>0.28538747782091123</c:v>
                </c:pt>
                <c:pt idx="1149">
                  <c:v>0.28113282460915645</c:v>
                </c:pt>
                <c:pt idx="1150">
                  <c:v>0.27857301744719332</c:v>
                </c:pt>
                <c:pt idx="1151">
                  <c:v>0.28324627133687075</c:v>
                </c:pt>
                <c:pt idx="1152">
                  <c:v>0.28466312461807042</c:v>
                </c:pt>
                <c:pt idx="1153">
                  <c:v>0.28229378011201778</c:v>
                </c:pt>
                <c:pt idx="1154">
                  <c:v>0.2892513636343873</c:v>
                </c:pt>
                <c:pt idx="1155">
                  <c:v>0.2900382229821874</c:v>
                </c:pt>
                <c:pt idx="1156">
                  <c:v>0.28868031514051951</c:v>
                </c:pt>
                <c:pt idx="1157">
                  <c:v>0.28593714796798864</c:v>
                </c:pt>
                <c:pt idx="1158">
                  <c:v>0.27923876222764465</c:v>
                </c:pt>
                <c:pt idx="1159">
                  <c:v>0.28373878817236331</c:v>
                </c:pt>
                <c:pt idx="1160">
                  <c:v>0.28234445347036952</c:v>
                </c:pt>
                <c:pt idx="1161">
                  <c:v>0.27898580823296648</c:v>
                </c:pt>
                <c:pt idx="1162">
                  <c:v>0.27411842219578464</c:v>
                </c:pt>
                <c:pt idx="1163">
                  <c:v>0.26751737129115494</c:v>
                </c:pt>
                <c:pt idx="1164">
                  <c:v>0.26405230771225519</c:v>
                </c:pt>
                <c:pt idx="1165">
                  <c:v>0.25999440539946961</c:v>
                </c:pt>
                <c:pt idx="1166">
                  <c:v>0.25089362921676339</c:v>
                </c:pt>
                <c:pt idx="1167">
                  <c:v>0.24897037208538997</c:v>
                </c:pt>
                <c:pt idx="1168">
                  <c:v>0.25001168546977359</c:v>
                </c:pt>
                <c:pt idx="1169">
                  <c:v>0.25029701144136351</c:v>
                </c:pt>
                <c:pt idx="1170">
                  <c:v>0.24890042810545632</c:v>
                </c:pt>
                <c:pt idx="1171">
                  <c:v>0.24294456538595988</c:v>
                </c:pt>
                <c:pt idx="1172">
                  <c:v>0.24006621702502839</c:v>
                </c:pt>
                <c:pt idx="1173">
                  <c:v>0.23317264233789803</c:v>
                </c:pt>
                <c:pt idx="1174">
                  <c:v>0.2277725328676341</c:v>
                </c:pt>
                <c:pt idx="1175">
                  <c:v>0.22628935652553861</c:v>
                </c:pt>
                <c:pt idx="1176">
                  <c:v>0.22423686458929748</c:v>
                </c:pt>
                <c:pt idx="1177">
                  <c:v>0.23038114539430565</c:v>
                </c:pt>
                <c:pt idx="1178">
                  <c:v>0.23408680756181666</c:v>
                </c:pt>
                <c:pt idx="1179">
                  <c:v>0.23481239907167306</c:v>
                </c:pt>
                <c:pt idx="1180">
                  <c:v>0.23366440303746971</c:v>
                </c:pt>
                <c:pt idx="1181">
                  <c:v>0.23114702159070522</c:v>
                </c:pt>
                <c:pt idx="1182">
                  <c:v>0.22499321241695602</c:v>
                </c:pt>
                <c:pt idx="1183">
                  <c:v>0.23139256075606873</c:v>
                </c:pt>
                <c:pt idx="1184">
                  <c:v>0.24474464789657979</c:v>
                </c:pt>
                <c:pt idx="1185">
                  <c:v>0.25053799150794409</c:v>
                </c:pt>
                <c:pt idx="1186">
                  <c:v>0.25220227108189919</c:v>
                </c:pt>
                <c:pt idx="1187">
                  <c:v>0.25209369113157565</c:v>
                </c:pt>
                <c:pt idx="1188">
                  <c:v>0.25154740466350467</c:v>
                </c:pt>
                <c:pt idx="1189">
                  <c:v>0.25075069668204697</c:v>
                </c:pt>
                <c:pt idx="1190">
                  <c:v>0.24629907943118889</c:v>
                </c:pt>
                <c:pt idx="1191">
                  <c:v>0.24446948768439958</c:v>
                </c:pt>
                <c:pt idx="1192">
                  <c:v>0.2420274680816511</c:v>
                </c:pt>
                <c:pt idx="1193">
                  <c:v>0.23971235870654628</c:v>
                </c:pt>
                <c:pt idx="1194">
                  <c:v>0.23735102381364293</c:v>
                </c:pt>
                <c:pt idx="1195">
                  <c:v>0.2371452610568261</c:v>
                </c:pt>
                <c:pt idx="1196">
                  <c:v>0.23448893947575944</c:v>
                </c:pt>
                <c:pt idx="1197">
                  <c:v>0.23246293997241618</c:v>
                </c:pt>
                <c:pt idx="1198">
                  <c:v>0.23189612583664854</c:v>
                </c:pt>
                <c:pt idx="1199">
                  <c:v>0.23112680534479035</c:v>
                </c:pt>
                <c:pt idx="1200">
                  <c:v>0.23101494740977813</c:v>
                </c:pt>
                <c:pt idx="1201">
                  <c:v>0.2309218495198645</c:v>
                </c:pt>
                <c:pt idx="1202">
                  <c:v>0.22957127390597709</c:v>
                </c:pt>
                <c:pt idx="1203">
                  <c:v>0.2364393727410945</c:v>
                </c:pt>
                <c:pt idx="1204">
                  <c:v>0.23769202820040036</c:v>
                </c:pt>
                <c:pt idx="1205">
                  <c:v>0.23708513865695835</c:v>
                </c:pt>
                <c:pt idx="1206">
                  <c:v>0.2458466061635437</c:v>
                </c:pt>
                <c:pt idx="1207">
                  <c:v>0.24904111536147477</c:v>
                </c:pt>
                <c:pt idx="1208">
                  <c:v>0.24619121483357276</c:v>
                </c:pt>
                <c:pt idx="1209">
                  <c:v>0.24464013468599388</c:v>
                </c:pt>
                <c:pt idx="1210">
                  <c:v>0.24300474551732731</c:v>
                </c:pt>
                <c:pt idx="1211">
                  <c:v>0.2424897605826738</c:v>
                </c:pt>
                <c:pt idx="1212">
                  <c:v>0.23864988541376342</c:v>
                </c:pt>
                <c:pt idx="1213">
                  <c:v>0.23593196285325857</c:v>
                </c:pt>
                <c:pt idx="1214">
                  <c:v>0.23360862734156107</c:v>
                </c:pt>
                <c:pt idx="1215">
                  <c:v>0.2284740786772691</c:v>
                </c:pt>
                <c:pt idx="1216">
                  <c:v>0.22337201957866115</c:v>
                </c:pt>
                <c:pt idx="1217">
                  <c:v>0.23064297374737053</c:v>
                </c:pt>
                <c:pt idx="1218">
                  <c:v>0.23472977059179856</c:v>
                </c:pt>
                <c:pt idx="1219">
                  <c:v>0.24548972837077943</c:v>
                </c:pt>
                <c:pt idx="1220">
                  <c:v>0.24718891360104234</c:v>
                </c:pt>
                <c:pt idx="1221">
                  <c:v>0.24579161818078166</c:v>
                </c:pt>
                <c:pt idx="1222">
                  <c:v>0.24352320546908657</c:v>
                </c:pt>
                <c:pt idx="1223">
                  <c:v>0.24898483959571627</c:v>
                </c:pt>
                <c:pt idx="1224">
                  <c:v>0.2496666919247934</c:v>
                </c:pt>
                <c:pt idx="1225">
                  <c:v>0.24416329445666607</c:v>
                </c:pt>
                <c:pt idx="1226">
                  <c:v>0.23816051139163241</c:v>
                </c:pt>
                <c:pt idx="1227">
                  <c:v>0.23584048239706767</c:v>
                </c:pt>
                <c:pt idx="1228">
                  <c:v>0.23512550145149147</c:v>
                </c:pt>
                <c:pt idx="1229">
                  <c:v>0.23423347711047926</c:v>
                </c:pt>
                <c:pt idx="1230">
                  <c:v>0.23230313968470062</c:v>
                </c:pt>
                <c:pt idx="1231">
                  <c:v>0.23818198244398103</c:v>
                </c:pt>
                <c:pt idx="1232">
                  <c:v>0.24187226735098588</c:v>
                </c:pt>
                <c:pt idx="1233">
                  <c:v>0.24127142538489965</c:v>
                </c:pt>
                <c:pt idx="1234">
                  <c:v>0.2479768142629768</c:v>
                </c:pt>
                <c:pt idx="1235">
                  <c:v>0.26074319888547592</c:v>
                </c:pt>
                <c:pt idx="1236">
                  <c:v>0.26184914787573987</c:v>
                </c:pt>
                <c:pt idx="1237">
                  <c:v>0.25577588475553115</c:v>
                </c:pt>
                <c:pt idx="1238">
                  <c:v>0.26077240550075875</c:v>
                </c:pt>
                <c:pt idx="1239">
                  <c:v>0.26159206398479484</c:v>
                </c:pt>
                <c:pt idx="1240">
                  <c:v>0.26166494622765935</c:v>
                </c:pt>
                <c:pt idx="1241">
                  <c:v>0.26125751812522002</c:v>
                </c:pt>
                <c:pt idx="1242">
                  <c:v>0.26072764419604277</c:v>
                </c:pt>
                <c:pt idx="1243">
                  <c:v>0.25696493775723628</c:v>
                </c:pt>
                <c:pt idx="1244">
                  <c:v>0.25414417601347805</c:v>
                </c:pt>
                <c:pt idx="1245">
                  <c:v>0.24680571288701048</c:v>
                </c:pt>
                <c:pt idx="1246">
                  <c:v>0.24389081789746281</c:v>
                </c:pt>
                <c:pt idx="1247">
                  <c:v>0.24180964987014852</c:v>
                </c:pt>
                <c:pt idx="1248">
                  <c:v>0.24061004833020649</c:v>
                </c:pt>
                <c:pt idx="1249">
                  <c:v>0.23974678835111529</c:v>
                </c:pt>
                <c:pt idx="1250">
                  <c:v>0.24858599818336524</c:v>
                </c:pt>
                <c:pt idx="1251">
                  <c:v>0.25016864949137263</c:v>
                </c:pt>
                <c:pt idx="1252">
                  <c:v>0.24874432318033401</c:v>
                </c:pt>
                <c:pt idx="1253">
                  <c:v>0.24827404210478243</c:v>
                </c:pt>
                <c:pt idx="1254">
                  <c:v>0.24806810528535606</c:v>
                </c:pt>
                <c:pt idx="1255">
                  <c:v>0.25610726530066097</c:v>
                </c:pt>
                <c:pt idx="1256">
                  <c:v>0.25717207141629295</c:v>
                </c:pt>
                <c:pt idx="1257">
                  <c:v>0.25508111371467335</c:v>
                </c:pt>
                <c:pt idx="1258">
                  <c:v>0.25328832715516891</c:v>
                </c:pt>
                <c:pt idx="1259">
                  <c:v>0.25059743615873253</c:v>
                </c:pt>
                <c:pt idx="1260">
                  <c:v>0.25778138589480659</c:v>
                </c:pt>
                <c:pt idx="1261">
                  <c:v>0.26106567883035792</c:v>
                </c:pt>
                <c:pt idx="1262">
                  <c:v>0.26988591235167103</c:v>
                </c:pt>
                <c:pt idx="1263">
                  <c:v>0.27093789593593676</c:v>
                </c:pt>
                <c:pt idx="1264">
                  <c:v>0.27020756293474069</c:v>
                </c:pt>
                <c:pt idx="1265">
                  <c:v>0.27725000964386171</c:v>
                </c:pt>
                <c:pt idx="1266">
                  <c:v>0.2780725045925404</c:v>
                </c:pt>
                <c:pt idx="1267">
                  <c:v>0.27489504510503882</c:v>
                </c:pt>
                <c:pt idx="1268">
                  <c:v>0.27223624595233276</c:v>
                </c:pt>
                <c:pt idx="1269">
                  <c:v>0.27070378055295863</c:v>
                </c:pt>
                <c:pt idx="1270">
                  <c:v>0.26994735298809336</c:v>
                </c:pt>
                <c:pt idx="1271">
                  <c:v>0.26809148974587016</c:v>
                </c:pt>
                <c:pt idx="1272">
                  <c:v>0.27232852624783632</c:v>
                </c:pt>
                <c:pt idx="1273">
                  <c:v>0.27381823749588807</c:v>
                </c:pt>
                <c:pt idx="1274">
                  <c:v>0.27068193979507638</c:v>
                </c:pt>
                <c:pt idx="1275">
                  <c:v>0.26558123030371017</c:v>
                </c:pt>
                <c:pt idx="1276">
                  <c:v>0.26093481477158165</c:v>
                </c:pt>
                <c:pt idx="1277">
                  <c:v>0.2592500583188303</c:v>
                </c:pt>
                <c:pt idx="1278">
                  <c:v>0.25378803852517628</c:v>
                </c:pt>
                <c:pt idx="1279">
                  <c:v>0.25093361217230548</c:v>
                </c:pt>
                <c:pt idx="1280">
                  <c:v>0.24911718098987146</c:v>
                </c:pt>
                <c:pt idx="1281">
                  <c:v>0.24294911615590409</c:v>
                </c:pt>
                <c:pt idx="1282">
                  <c:v>0.24128008449829197</c:v>
                </c:pt>
                <c:pt idx="1283">
                  <c:v>0.23669117725011102</c:v>
                </c:pt>
                <c:pt idx="1284">
                  <c:v>0.23444388725567333</c:v>
                </c:pt>
                <c:pt idx="1285">
                  <c:v>0.23365809478227217</c:v>
                </c:pt>
                <c:pt idx="1286">
                  <c:v>0.23064131312147007</c:v>
                </c:pt>
                <c:pt idx="1287">
                  <c:v>0.22600176852312681</c:v>
                </c:pt>
                <c:pt idx="1288">
                  <c:v>0.22362437847198424</c:v>
                </c:pt>
                <c:pt idx="1289">
                  <c:v>0.22860735504872098</c:v>
                </c:pt>
                <c:pt idx="1290">
                  <c:v>0.23000847821596671</c:v>
                </c:pt>
                <c:pt idx="1291">
                  <c:v>0.22877750151467369</c:v>
                </c:pt>
                <c:pt idx="1292">
                  <c:v>0.23666849148922098</c:v>
                </c:pt>
                <c:pt idx="1293">
                  <c:v>0.23808626234884656</c:v>
                </c:pt>
                <c:pt idx="1294">
                  <c:v>0.24452453108836425</c:v>
                </c:pt>
                <c:pt idx="1295">
                  <c:v>0.24659552171811827</c:v>
                </c:pt>
                <c:pt idx="1296">
                  <c:v>0.24507483426938026</c:v>
                </c:pt>
                <c:pt idx="1297">
                  <c:v>0.2437627988704526</c:v>
                </c:pt>
                <c:pt idx="1298">
                  <c:v>0.24412422681574752</c:v>
                </c:pt>
                <c:pt idx="1299">
                  <c:v>0.25266194573973633</c:v>
                </c:pt>
                <c:pt idx="1300">
                  <c:v>0.25491079236351155</c:v>
                </c:pt>
                <c:pt idx="1301">
                  <c:v>0.25573755493267358</c:v>
                </c:pt>
                <c:pt idx="1302">
                  <c:v>0.2547747072240012</c:v>
                </c:pt>
                <c:pt idx="1303">
                  <c:v>0.25329067895139012</c:v>
                </c:pt>
                <c:pt idx="1304">
                  <c:v>0.25211799942044177</c:v>
                </c:pt>
                <c:pt idx="1305">
                  <c:v>0.24735982769592313</c:v>
                </c:pt>
                <c:pt idx="1306">
                  <c:v>0.24564504694552525</c:v>
                </c:pt>
                <c:pt idx="1307">
                  <c:v>0.24434742012631772</c:v>
                </c:pt>
                <c:pt idx="1308">
                  <c:v>0.24325938643776446</c:v>
                </c:pt>
                <c:pt idx="1309">
                  <c:v>0.2423077324455376</c:v>
                </c:pt>
                <c:pt idx="1310">
                  <c:v>0.23907270303895134</c:v>
                </c:pt>
                <c:pt idx="1311">
                  <c:v>0.2376175836799882</c:v>
                </c:pt>
                <c:pt idx="1312">
                  <c:v>0.24482971177227741</c:v>
                </c:pt>
                <c:pt idx="1313">
                  <c:v>0.24880665355163833</c:v>
                </c:pt>
                <c:pt idx="1314">
                  <c:v>0.24926248256156558</c:v>
                </c:pt>
                <c:pt idx="1315">
                  <c:v>0.24607602868245659</c:v>
                </c:pt>
                <c:pt idx="1316">
                  <c:v>0.24066554003068252</c:v>
                </c:pt>
                <c:pt idx="1317">
                  <c:v>0.24669810557767402</c:v>
                </c:pt>
                <c:pt idx="1318">
                  <c:v>0.25034117899144359</c:v>
                </c:pt>
                <c:pt idx="1319">
                  <c:v>0.24965779057312654</c:v>
                </c:pt>
                <c:pt idx="1320">
                  <c:v>0.24445622286044244</c:v>
                </c:pt>
                <c:pt idx="1321">
                  <c:v>0.24172748803067379</c:v>
                </c:pt>
                <c:pt idx="1322">
                  <c:v>0.23860600361365281</c:v>
                </c:pt>
                <c:pt idx="1323">
                  <c:v>0.23504658686627522</c:v>
                </c:pt>
                <c:pt idx="1324">
                  <c:v>0.2337481342297909</c:v>
                </c:pt>
                <c:pt idx="1325">
                  <c:v>0.23346422178815551</c:v>
                </c:pt>
                <c:pt idx="1326">
                  <c:v>0.23332366592093678</c:v>
                </c:pt>
                <c:pt idx="1327">
                  <c:v>0.23350454062540194</c:v>
                </c:pt>
                <c:pt idx="1328">
                  <c:v>0.23378002848168511</c:v>
                </c:pt>
                <c:pt idx="1329">
                  <c:v>0.24271090773983073</c:v>
                </c:pt>
                <c:pt idx="1330">
                  <c:v>0.2557938783792959</c:v>
                </c:pt>
                <c:pt idx="1331">
                  <c:v>0.25747613366690303</c:v>
                </c:pt>
                <c:pt idx="1332">
                  <c:v>0.25512586984965357</c:v>
                </c:pt>
                <c:pt idx="1333">
                  <c:v>0.25945753625396173</c:v>
                </c:pt>
                <c:pt idx="1334">
                  <c:v>0.26013853842458401</c:v>
                </c:pt>
                <c:pt idx="1335">
                  <c:v>0.25946680914192499</c:v>
                </c:pt>
                <c:pt idx="1336">
                  <c:v>0.26694183469797395</c:v>
                </c:pt>
                <c:pt idx="1337">
                  <c:v>0.26704393295319007</c:v>
                </c:pt>
                <c:pt idx="1338">
                  <c:v>0.27221951520670939</c:v>
                </c:pt>
                <c:pt idx="1339">
                  <c:v>0.27284636841311127</c:v>
                </c:pt>
                <c:pt idx="1340">
                  <c:v>0.27106166373696416</c:v>
                </c:pt>
                <c:pt idx="1341">
                  <c:v>0.2682026054404939</c:v>
                </c:pt>
                <c:pt idx="1342">
                  <c:v>0.26713058546842583</c:v>
                </c:pt>
                <c:pt idx="1343">
                  <c:v>0.26555826645876002</c:v>
                </c:pt>
                <c:pt idx="1344">
                  <c:v>0.27211406900105506</c:v>
                </c:pt>
                <c:pt idx="1345">
                  <c:v>0.28281674753390684</c:v>
                </c:pt>
                <c:pt idx="1346">
                  <c:v>0.29387755180742847</c:v>
                </c:pt>
                <c:pt idx="1347">
                  <c:v>0.29480089745708749</c:v>
                </c:pt>
                <c:pt idx="1348">
                  <c:v>0.29311297279203885</c:v>
                </c:pt>
                <c:pt idx="1349">
                  <c:v>0.2900746200136084</c:v>
                </c:pt>
                <c:pt idx="1350">
                  <c:v>0.29228458065945384</c:v>
                </c:pt>
                <c:pt idx="1351">
                  <c:v>0.28992963955915407</c:v>
                </c:pt>
                <c:pt idx="1352">
                  <c:v>0.28193931139498141</c:v>
                </c:pt>
                <c:pt idx="1353">
                  <c:v>0.27625582399777715</c:v>
                </c:pt>
                <c:pt idx="1354">
                  <c:v>0.27390694749032563</c:v>
                </c:pt>
                <c:pt idx="1355">
                  <c:v>0.26698920716076047</c:v>
                </c:pt>
                <c:pt idx="1356">
                  <c:v>0.26377405040894464</c:v>
                </c:pt>
                <c:pt idx="1357">
                  <c:v>0.25895381259408612</c:v>
                </c:pt>
                <c:pt idx="1358">
                  <c:v>0.26301288798093325</c:v>
                </c:pt>
                <c:pt idx="1359">
                  <c:v>0.26424996590374694</c:v>
                </c:pt>
                <c:pt idx="1360">
                  <c:v>0.26346006437311575</c:v>
                </c:pt>
                <c:pt idx="1361">
                  <c:v>0.26169050365317492</c:v>
                </c:pt>
                <c:pt idx="1362">
                  <c:v>0.25957075348363756</c:v>
                </c:pt>
                <c:pt idx="1363">
                  <c:v>0.25638418558424103</c:v>
                </c:pt>
                <c:pt idx="1364">
                  <c:v>0.25469885292179761</c:v>
                </c:pt>
                <c:pt idx="1365">
                  <c:v>0.25379503597418429</c:v>
                </c:pt>
                <c:pt idx="1366">
                  <c:v>0.25017788407359964</c:v>
                </c:pt>
                <c:pt idx="1367">
                  <c:v>0.25467646379341036</c:v>
                </c:pt>
                <c:pt idx="1368">
                  <c:v>0.25595227957478106</c:v>
                </c:pt>
                <c:pt idx="1369">
                  <c:v>0.255355108569019</c:v>
                </c:pt>
                <c:pt idx="1370">
                  <c:v>0.25112212051356064</c:v>
                </c:pt>
                <c:pt idx="1371">
                  <c:v>0.25556759040211263</c:v>
                </c:pt>
                <c:pt idx="1372">
                  <c:v>0.25551847775257297</c:v>
                </c:pt>
                <c:pt idx="1373">
                  <c:v>0.25351859844781799</c:v>
                </c:pt>
                <c:pt idx="1374">
                  <c:v>0.25963482830662987</c:v>
                </c:pt>
                <c:pt idx="1375">
                  <c:v>0.26109888397960535</c:v>
                </c:pt>
                <c:pt idx="1376">
                  <c:v>0.26874027476683449</c:v>
                </c:pt>
                <c:pt idx="1377">
                  <c:v>0.27141754199682655</c:v>
                </c:pt>
                <c:pt idx="1378">
                  <c:v>0.27051983303514926</c:v>
                </c:pt>
                <c:pt idx="1379">
                  <c:v>0.26815489574076878</c:v>
                </c:pt>
                <c:pt idx="1380">
                  <c:v>0.26475364074440189</c:v>
                </c:pt>
                <c:pt idx="1381">
                  <c:v>0.26213102662390042</c:v>
                </c:pt>
                <c:pt idx="1382">
                  <c:v>0.25844897564331826</c:v>
                </c:pt>
                <c:pt idx="1383">
                  <c:v>0.25725685058031311</c:v>
                </c:pt>
                <c:pt idx="1384">
                  <c:v>0.2523091355373317</c:v>
                </c:pt>
                <c:pt idx="1385">
                  <c:v>0.2495725650659345</c:v>
                </c:pt>
                <c:pt idx="1386">
                  <c:v>0.25510888306094515</c:v>
                </c:pt>
                <c:pt idx="1387">
                  <c:v>0.26492615332850633</c:v>
                </c:pt>
                <c:pt idx="1388">
                  <c:v>0.26548226834125532</c:v>
                </c:pt>
                <c:pt idx="1389">
                  <c:v>0.26030439532752148</c:v>
                </c:pt>
                <c:pt idx="1390">
                  <c:v>0.25365870343457619</c:v>
                </c:pt>
                <c:pt idx="1391">
                  <c:v>0.25077348075931138</c:v>
                </c:pt>
                <c:pt idx="1392">
                  <c:v>0.24701638482399146</c:v>
                </c:pt>
                <c:pt idx="1393">
                  <c:v>0.25215706426287887</c:v>
                </c:pt>
                <c:pt idx="1394">
                  <c:v>0.25198266083355814</c:v>
                </c:pt>
                <c:pt idx="1395">
                  <c:v>0.25635037567503949</c:v>
                </c:pt>
                <c:pt idx="1396">
                  <c:v>0.25586380504725437</c:v>
                </c:pt>
                <c:pt idx="1397">
                  <c:v>0.25352686246197331</c:v>
                </c:pt>
                <c:pt idx="1398">
                  <c:v>0.25255014444229062</c:v>
                </c:pt>
                <c:pt idx="1399">
                  <c:v>0.25034070522836938</c:v>
                </c:pt>
                <c:pt idx="1400">
                  <c:v>0.24821586159901243</c:v>
                </c:pt>
                <c:pt idx="1401">
                  <c:v>0.24620638443149423</c:v>
                </c:pt>
                <c:pt idx="1402">
                  <c:v>0.24485806682056388</c:v>
                </c:pt>
                <c:pt idx="1403">
                  <c:v>0.25094748659121324</c:v>
                </c:pt>
                <c:pt idx="1404">
                  <c:v>0.26098968533658584</c:v>
                </c:pt>
                <c:pt idx="1405">
                  <c:v>0.26246868084448138</c:v>
                </c:pt>
                <c:pt idx="1406">
                  <c:v>0.26835888644967709</c:v>
                </c:pt>
                <c:pt idx="1407">
                  <c:v>0.26742005921484724</c:v>
                </c:pt>
                <c:pt idx="1408">
                  <c:v>0.26080509140512542</c:v>
                </c:pt>
                <c:pt idx="1409">
                  <c:v>0.25385202609265578</c:v>
                </c:pt>
                <c:pt idx="1410">
                  <c:v>0.2509631073849653</c:v>
                </c:pt>
                <c:pt idx="1411">
                  <c:v>0.24749843968090379</c:v>
                </c:pt>
                <c:pt idx="1412">
                  <c:v>0.24315296895879923</c:v>
                </c:pt>
                <c:pt idx="1413">
                  <c:v>0.24136186841173235</c:v>
                </c:pt>
                <c:pt idx="1414">
                  <c:v>0.24073997738427255</c:v>
                </c:pt>
                <c:pt idx="1415">
                  <c:v>0.23946394395071668</c:v>
                </c:pt>
                <c:pt idx="1416">
                  <c:v>0.23705801549351102</c:v>
                </c:pt>
                <c:pt idx="1417">
                  <c:v>0.2350738528052625</c:v>
                </c:pt>
                <c:pt idx="1418">
                  <c:v>0.2331366346748146</c:v>
                </c:pt>
                <c:pt idx="1419">
                  <c:v>0.22985552511672935</c:v>
                </c:pt>
                <c:pt idx="1420">
                  <c:v>0.22789150644256073</c:v>
                </c:pt>
                <c:pt idx="1421">
                  <c:v>0.22745638329218754</c:v>
                </c:pt>
                <c:pt idx="1422">
                  <c:v>0.22463096394454951</c:v>
                </c:pt>
                <c:pt idx="1423">
                  <c:v>0.22286247457784381</c:v>
                </c:pt>
                <c:pt idx="1424">
                  <c:v>0.2291872060176926</c:v>
                </c:pt>
                <c:pt idx="1425">
                  <c:v>0.23024423073105393</c:v>
                </c:pt>
                <c:pt idx="1426">
                  <c:v>0.22837461152099403</c:v>
                </c:pt>
                <c:pt idx="1427">
                  <c:v>0.22669255095231078</c:v>
                </c:pt>
                <c:pt idx="1428">
                  <c:v>0.22509954882932004</c:v>
                </c:pt>
                <c:pt idx="1429">
                  <c:v>0.22471251939807491</c:v>
                </c:pt>
                <c:pt idx="1430">
                  <c:v>0.22424617495134203</c:v>
                </c:pt>
                <c:pt idx="1431">
                  <c:v>0.22167692681097861</c:v>
                </c:pt>
                <c:pt idx="1432">
                  <c:v>0.21959867846469694</c:v>
                </c:pt>
                <c:pt idx="1433">
                  <c:v>0.21440214291649895</c:v>
                </c:pt>
                <c:pt idx="1434">
                  <c:v>0.21946302713948107</c:v>
                </c:pt>
                <c:pt idx="1435">
                  <c:v>0.22037849142899946</c:v>
                </c:pt>
                <c:pt idx="1436">
                  <c:v>0.22721739130767227</c:v>
                </c:pt>
                <c:pt idx="1437">
                  <c:v>0.22924987145058728</c:v>
                </c:pt>
                <c:pt idx="1438">
                  <c:v>0.23105312400390532</c:v>
                </c:pt>
                <c:pt idx="1439">
                  <c:v>0.23866759803628124</c:v>
                </c:pt>
                <c:pt idx="1440">
                  <c:v>0.2417083816239175</c:v>
                </c:pt>
                <c:pt idx="1441">
                  <c:v>0.24208594556452689</c:v>
                </c:pt>
                <c:pt idx="1442">
                  <c:v>0.24202909045729293</c:v>
                </c:pt>
                <c:pt idx="1443">
                  <c:v>0.24171512513687232</c:v>
                </c:pt>
                <c:pt idx="1444">
                  <c:v>0.24028919401479065</c:v>
                </c:pt>
                <c:pt idx="1445">
                  <c:v>0.23719596798648723</c:v>
                </c:pt>
                <c:pt idx="1446">
                  <c:v>0.23622806166406018</c:v>
                </c:pt>
                <c:pt idx="1447">
                  <c:v>0.23552516205401119</c:v>
                </c:pt>
                <c:pt idx="1448">
                  <c:v>0.2340055129478319</c:v>
                </c:pt>
                <c:pt idx="1449">
                  <c:v>0.23337035314094789</c:v>
                </c:pt>
                <c:pt idx="1450">
                  <c:v>0.22990382214532001</c:v>
                </c:pt>
                <c:pt idx="1451">
                  <c:v>0.22762753920451462</c:v>
                </c:pt>
                <c:pt idx="1452">
                  <c:v>0.22680037200946634</c:v>
                </c:pt>
                <c:pt idx="1453">
                  <c:v>0.2260621919823339</c:v>
                </c:pt>
                <c:pt idx="1454">
                  <c:v>0.22298331688133477</c:v>
                </c:pt>
                <c:pt idx="1455">
                  <c:v>0.22857489586991109</c:v>
                </c:pt>
                <c:pt idx="1456">
                  <c:v>0.2397678056565602</c:v>
                </c:pt>
                <c:pt idx="1457">
                  <c:v>0.2515161244956553</c:v>
                </c:pt>
                <c:pt idx="1458">
                  <c:v>0.25274079469887412</c:v>
                </c:pt>
                <c:pt idx="1459">
                  <c:v>0.2514274582749767</c:v>
                </c:pt>
                <c:pt idx="1460">
                  <c:v>0.25571067711982631</c:v>
                </c:pt>
                <c:pt idx="1461">
                  <c:v>0.25719078251894034</c:v>
                </c:pt>
                <c:pt idx="1462">
                  <c:v>0.25659808998118616</c:v>
                </c:pt>
                <c:pt idx="1463">
                  <c:v>0.2518176448843028</c:v>
                </c:pt>
                <c:pt idx="1464">
                  <c:v>0.24551621876013796</c:v>
                </c:pt>
                <c:pt idx="1465">
                  <c:v>0.24272738603797828</c:v>
                </c:pt>
                <c:pt idx="1466">
                  <c:v>0.24033200632908103</c:v>
                </c:pt>
                <c:pt idx="1467">
                  <c:v>0.23805722462190593</c:v>
                </c:pt>
                <c:pt idx="1468">
                  <c:v>0.23643631481391114</c:v>
                </c:pt>
                <c:pt idx="1469">
                  <c:v>0.23082370102849814</c:v>
                </c:pt>
                <c:pt idx="1470">
                  <c:v>0.22570884968998906</c:v>
                </c:pt>
                <c:pt idx="1471">
                  <c:v>0.23052996813433235</c:v>
                </c:pt>
                <c:pt idx="1472">
                  <c:v>0.23126693820722255</c:v>
                </c:pt>
                <c:pt idx="1473">
                  <c:v>0.22707562875906728</c:v>
                </c:pt>
                <c:pt idx="1474">
                  <c:v>0.2252883565122471</c:v>
                </c:pt>
                <c:pt idx="1475">
                  <c:v>0.23177731861314221</c:v>
                </c:pt>
                <c:pt idx="1476">
                  <c:v>0.23488411802291009</c:v>
                </c:pt>
                <c:pt idx="1477">
                  <c:v>0.23613404134459148</c:v>
                </c:pt>
                <c:pt idx="1478">
                  <c:v>0.24343227112590093</c:v>
                </c:pt>
                <c:pt idx="1479">
                  <c:v>0.24642361684628988</c:v>
                </c:pt>
                <c:pt idx="1480">
                  <c:v>0.25394311448669515</c:v>
                </c:pt>
                <c:pt idx="1481">
                  <c:v>0.25400097056363879</c:v>
                </c:pt>
                <c:pt idx="1482">
                  <c:v>0.25239797853749302</c:v>
                </c:pt>
                <c:pt idx="1483">
                  <c:v>0.25047364951236151</c:v>
                </c:pt>
                <c:pt idx="1484">
                  <c:v>0.24963853383990708</c:v>
                </c:pt>
                <c:pt idx="1485">
                  <c:v>0.24835697880429386</c:v>
                </c:pt>
                <c:pt idx="1486">
                  <c:v>0.25427920059933096</c:v>
                </c:pt>
                <c:pt idx="1487">
                  <c:v>0.25488173892730692</c:v>
                </c:pt>
                <c:pt idx="1488">
                  <c:v>0.25400913562512983</c:v>
                </c:pt>
                <c:pt idx="1489">
                  <c:v>0.2520638615967824</c:v>
                </c:pt>
                <c:pt idx="1490">
                  <c:v>0.24991287206826829</c:v>
                </c:pt>
                <c:pt idx="1491">
                  <c:v>0.24734869523431302</c:v>
                </c:pt>
                <c:pt idx="1492">
                  <c:v>0.24996875065668023</c:v>
                </c:pt>
                <c:pt idx="1493">
                  <c:v>0.25030880561432001</c:v>
                </c:pt>
                <c:pt idx="1494">
                  <c:v>0.24610199384045828</c:v>
                </c:pt>
                <c:pt idx="1495">
                  <c:v>0.24355064548381389</c:v>
                </c:pt>
                <c:pt idx="1496">
                  <c:v>0.23697491487451283</c:v>
                </c:pt>
                <c:pt idx="1497">
                  <c:v>0.23438832130004772</c:v>
                </c:pt>
                <c:pt idx="1498">
                  <c:v>0.23113665452867449</c:v>
                </c:pt>
                <c:pt idx="1499">
                  <c:v>0.22970430629375893</c:v>
                </c:pt>
                <c:pt idx="1500">
                  <c:v>0.22851479125424723</c:v>
                </c:pt>
                <c:pt idx="1501">
                  <c:v>0.22805140265355606</c:v>
                </c:pt>
                <c:pt idx="1502">
                  <c:v>0.2250909885555521</c:v>
                </c:pt>
                <c:pt idx="1503">
                  <c:v>0.22083276613842162</c:v>
                </c:pt>
                <c:pt idx="1504">
                  <c:v>0.21659285297440778</c:v>
                </c:pt>
                <c:pt idx="1505">
                  <c:v>0.21549051408255604</c:v>
                </c:pt>
                <c:pt idx="1506">
                  <c:v>0.21527021303625149</c:v>
                </c:pt>
                <c:pt idx="1507">
                  <c:v>0.21439307697932031</c:v>
                </c:pt>
                <c:pt idx="1508">
                  <c:v>0.21333136827827759</c:v>
                </c:pt>
                <c:pt idx="1509">
                  <c:v>0.21367376733534305</c:v>
                </c:pt>
                <c:pt idx="1510">
                  <c:v>0.21411263472859932</c:v>
                </c:pt>
                <c:pt idx="1511">
                  <c:v>0.21242010392223365</c:v>
                </c:pt>
                <c:pt idx="1512">
                  <c:v>0.21182038366903067</c:v>
                </c:pt>
                <c:pt idx="1513">
                  <c:v>0.20959053090317115</c:v>
                </c:pt>
                <c:pt idx="1514">
                  <c:v>0.20631302302807719</c:v>
                </c:pt>
                <c:pt idx="1515">
                  <c:v>0.20557292481219558</c:v>
                </c:pt>
                <c:pt idx="1516">
                  <c:v>0.20328618024413947</c:v>
                </c:pt>
                <c:pt idx="1517">
                  <c:v>0.20148690743190356</c:v>
                </c:pt>
                <c:pt idx="1518">
                  <c:v>0.19895560737573037</c:v>
                </c:pt>
                <c:pt idx="1519">
                  <c:v>0.1940295054584007</c:v>
                </c:pt>
                <c:pt idx="1520">
                  <c:v>0.19298915904983271</c:v>
                </c:pt>
                <c:pt idx="1521">
                  <c:v>0.19325157186951658</c:v>
                </c:pt>
                <c:pt idx="1522">
                  <c:v>0.19216705313942473</c:v>
                </c:pt>
                <c:pt idx="1523">
                  <c:v>0.18969842058945363</c:v>
                </c:pt>
                <c:pt idx="1524">
                  <c:v>0.19589891245256641</c:v>
                </c:pt>
                <c:pt idx="1525">
                  <c:v>0.1970682811478659</c:v>
                </c:pt>
                <c:pt idx="1526">
                  <c:v>0.19560518681028394</c:v>
                </c:pt>
                <c:pt idx="1527">
                  <c:v>0.19639099511822922</c:v>
                </c:pt>
                <c:pt idx="1528">
                  <c:v>0.19782232929391141</c:v>
                </c:pt>
                <c:pt idx="1529">
                  <c:v>0.19879664518834494</c:v>
                </c:pt>
                <c:pt idx="1530">
                  <c:v>0.19958642778441227</c:v>
                </c:pt>
                <c:pt idx="1531">
                  <c:v>0.20735567286252476</c:v>
                </c:pt>
                <c:pt idx="1532">
                  <c:v>0.21850987075994732</c:v>
                </c:pt>
                <c:pt idx="1533">
                  <c:v>0.21990433931082742</c:v>
                </c:pt>
                <c:pt idx="1534">
                  <c:v>0.21785378509341335</c:v>
                </c:pt>
                <c:pt idx="1535">
                  <c:v>0.2230193198171726</c:v>
                </c:pt>
                <c:pt idx="1536">
                  <c:v>0.22603149239525977</c:v>
                </c:pt>
                <c:pt idx="1537">
                  <c:v>0.22459973217970131</c:v>
                </c:pt>
                <c:pt idx="1538">
                  <c:v>0.22257364696144288</c:v>
                </c:pt>
                <c:pt idx="1539">
                  <c:v>0.22101303671737049</c:v>
                </c:pt>
                <c:pt idx="1540">
                  <c:v>0.21857936428048053</c:v>
                </c:pt>
                <c:pt idx="1541">
                  <c:v>0.21586032068926864</c:v>
                </c:pt>
                <c:pt idx="1542">
                  <c:v>0.21556887131585523</c:v>
                </c:pt>
                <c:pt idx="1543">
                  <c:v>0.21450165846224012</c:v>
                </c:pt>
                <c:pt idx="1544">
                  <c:v>0.21232764264972259</c:v>
                </c:pt>
                <c:pt idx="1545">
                  <c:v>0.218190559814473</c:v>
                </c:pt>
                <c:pt idx="1546">
                  <c:v>0.21910810323552998</c:v>
                </c:pt>
                <c:pt idx="1547">
                  <c:v>0.22564043013779755</c:v>
                </c:pt>
                <c:pt idx="1548">
                  <c:v>0.22863958247279637</c:v>
                </c:pt>
                <c:pt idx="1549">
                  <c:v>0.22824938678880058</c:v>
                </c:pt>
                <c:pt idx="1550">
                  <c:v>0.22475094433124809</c:v>
                </c:pt>
                <c:pt idx="1551">
                  <c:v>0.22300924033982372</c:v>
                </c:pt>
                <c:pt idx="1552">
                  <c:v>0.22905399057400588</c:v>
                </c:pt>
                <c:pt idx="1553">
                  <c:v>0.22965546579454366</c:v>
                </c:pt>
                <c:pt idx="1554">
                  <c:v>0.22537808632235468</c:v>
                </c:pt>
                <c:pt idx="1555">
                  <c:v>0.22315293786289281</c:v>
                </c:pt>
                <c:pt idx="1556">
                  <c:v>0.2199231617619245</c:v>
                </c:pt>
                <c:pt idx="1557">
                  <c:v>0.21820184220602057</c:v>
                </c:pt>
                <c:pt idx="1558">
                  <c:v>0.2157702421247385</c:v>
                </c:pt>
                <c:pt idx="1559">
                  <c:v>0.2102931659102607</c:v>
                </c:pt>
                <c:pt idx="1560">
                  <c:v>0.20617866862060086</c:v>
                </c:pt>
                <c:pt idx="1561">
                  <c:v>0.20546921360329062</c:v>
                </c:pt>
                <c:pt idx="1562">
                  <c:v>0.21183645678103624</c:v>
                </c:pt>
                <c:pt idx="1563">
                  <c:v>0.21400015371971393</c:v>
                </c:pt>
                <c:pt idx="1564">
                  <c:v>0.22299194980508186</c:v>
                </c:pt>
                <c:pt idx="1565">
                  <c:v>0.22432427025618629</c:v>
                </c:pt>
                <c:pt idx="1566">
                  <c:v>0.22042080114023488</c:v>
                </c:pt>
                <c:pt idx="1567">
                  <c:v>0.21930556606939489</c:v>
                </c:pt>
                <c:pt idx="1568">
                  <c:v>0.22490876634322376</c:v>
                </c:pt>
                <c:pt idx="1569">
                  <c:v>0.22793170884679959</c:v>
                </c:pt>
                <c:pt idx="1570">
                  <c:v>0.22844850825493901</c:v>
                </c:pt>
                <c:pt idx="1571">
                  <c:v>0.22764694558304943</c:v>
                </c:pt>
                <c:pt idx="1572">
                  <c:v>0.22653573537466121</c:v>
                </c:pt>
                <c:pt idx="1573">
                  <c:v>0.22578749376518981</c:v>
                </c:pt>
                <c:pt idx="1574">
                  <c:v>0.22484275074277316</c:v>
                </c:pt>
                <c:pt idx="1575">
                  <c:v>0.22355932517620092</c:v>
                </c:pt>
                <c:pt idx="1576">
                  <c:v>0.22173742924541295</c:v>
                </c:pt>
                <c:pt idx="1577">
                  <c:v>0.22085356338967232</c:v>
                </c:pt>
                <c:pt idx="1578">
                  <c:v>0.22046405937198488</c:v>
                </c:pt>
                <c:pt idx="1579">
                  <c:v>0.21962672249130266</c:v>
                </c:pt>
                <c:pt idx="1580">
                  <c:v>0.21812721354414533</c:v>
                </c:pt>
                <c:pt idx="1581">
                  <c:v>0.21483042366629235</c:v>
                </c:pt>
                <c:pt idx="1582">
                  <c:v>0.2197735096465151</c:v>
                </c:pt>
                <c:pt idx="1583">
                  <c:v>0.2227169776822564</c:v>
                </c:pt>
                <c:pt idx="1584">
                  <c:v>0.22269637750795435</c:v>
                </c:pt>
                <c:pt idx="1585">
                  <c:v>0.22124706701520624</c:v>
                </c:pt>
                <c:pt idx="1586">
                  <c:v>0.21948510374251917</c:v>
                </c:pt>
                <c:pt idx="1587">
                  <c:v>0.21777328183875855</c:v>
                </c:pt>
                <c:pt idx="1588">
                  <c:v>0.21705361919061983</c:v>
                </c:pt>
                <c:pt idx="1589">
                  <c:v>0.21706213685445519</c:v>
                </c:pt>
                <c:pt idx="1590">
                  <c:v>0.21733186492434253</c:v>
                </c:pt>
                <c:pt idx="1591">
                  <c:v>0.22476779726576002</c:v>
                </c:pt>
                <c:pt idx="1592">
                  <c:v>0.22633069563837882</c:v>
                </c:pt>
                <c:pt idx="1593">
                  <c:v>0.23284558034981184</c:v>
                </c:pt>
                <c:pt idx="1594">
                  <c:v>0.23484231302399483</c:v>
                </c:pt>
                <c:pt idx="1595">
                  <c:v>0.23593376410684674</c:v>
                </c:pt>
                <c:pt idx="1596">
                  <c:v>0.23539780598478521</c:v>
                </c:pt>
                <c:pt idx="1597">
                  <c:v>0.23445607821223646</c:v>
                </c:pt>
                <c:pt idx="1598">
                  <c:v>0.24040755901463173</c:v>
                </c:pt>
                <c:pt idx="1599">
                  <c:v>0.24042151302619619</c:v>
                </c:pt>
                <c:pt idx="1600">
                  <c:v>0.23873770608681821</c:v>
                </c:pt>
                <c:pt idx="1601">
                  <c:v>0.24494851655308825</c:v>
                </c:pt>
                <c:pt idx="1602">
                  <c:v>0.2447582941193529</c:v>
                </c:pt>
                <c:pt idx="1603">
                  <c:v>0.24104476116958129</c:v>
                </c:pt>
                <c:pt idx="1604">
                  <c:v>0.24542570450188006</c:v>
                </c:pt>
                <c:pt idx="1605">
                  <c:v>0.24490439063405034</c:v>
                </c:pt>
                <c:pt idx="1606">
                  <c:v>0.24344437734140012</c:v>
                </c:pt>
                <c:pt idx="1607">
                  <c:v>0.24060919896031252</c:v>
                </c:pt>
                <c:pt idx="1608">
                  <c:v>0.23913917802378992</c:v>
                </c:pt>
                <c:pt idx="1609">
                  <c:v>0.24533699209504811</c:v>
                </c:pt>
                <c:pt idx="1610">
                  <c:v>0.24651071108597944</c:v>
                </c:pt>
                <c:pt idx="1611">
                  <c:v>0.24590834552345997</c:v>
                </c:pt>
                <c:pt idx="1612">
                  <c:v>0.24140201039603437</c:v>
                </c:pt>
                <c:pt idx="1613">
                  <c:v>0.24533995002263176</c:v>
                </c:pt>
                <c:pt idx="1614">
                  <c:v>0.24475046331556471</c:v>
                </c:pt>
                <c:pt idx="1615">
                  <c:v>0.24241008825188282</c:v>
                </c:pt>
                <c:pt idx="1616">
                  <c:v>0.23938728234286621</c:v>
                </c:pt>
                <c:pt idx="1617">
                  <c:v>0.23603966200322335</c:v>
                </c:pt>
                <c:pt idx="1618">
                  <c:v>0.23174070707993544</c:v>
                </c:pt>
                <c:pt idx="1619">
                  <c:v>0.22970539834993242</c:v>
                </c:pt>
                <c:pt idx="1620">
                  <c:v>0.22374990068735534</c:v>
                </c:pt>
                <c:pt idx="1621">
                  <c:v>0.22133165538519672</c:v>
                </c:pt>
                <c:pt idx="1622">
                  <c:v>0.21846574212966707</c:v>
                </c:pt>
                <c:pt idx="1623">
                  <c:v>0.21636653135741613</c:v>
                </c:pt>
                <c:pt idx="1624">
                  <c:v>0.21525089703580713</c:v>
                </c:pt>
                <c:pt idx="1625">
                  <c:v>0.22081487496161545</c:v>
                </c:pt>
                <c:pt idx="1626">
                  <c:v>0.22150915149596551</c:v>
                </c:pt>
                <c:pt idx="1627">
                  <c:v>0.22026377588889079</c:v>
                </c:pt>
                <c:pt idx="1628">
                  <c:v>0.22640896820699852</c:v>
                </c:pt>
                <c:pt idx="1629">
                  <c:v>0.22726380325634232</c:v>
                </c:pt>
                <c:pt idx="1630">
                  <c:v>0.22609961650987676</c:v>
                </c:pt>
                <c:pt idx="1631">
                  <c:v>0.22474475526631776</c:v>
                </c:pt>
                <c:pt idx="1632">
                  <c:v>0.22961278948843722</c:v>
                </c:pt>
                <c:pt idx="1633">
                  <c:v>0.23183389576257085</c:v>
                </c:pt>
                <c:pt idx="1634">
                  <c:v>0.23168639258179236</c:v>
                </c:pt>
                <c:pt idx="1635">
                  <c:v>0.23133993786621543</c:v>
                </c:pt>
                <c:pt idx="1636">
                  <c:v>0.23002951988013809</c:v>
                </c:pt>
                <c:pt idx="1637">
                  <c:v>0.23399241522714687</c:v>
                </c:pt>
                <c:pt idx="1638">
                  <c:v>0.23385502613243381</c:v>
                </c:pt>
                <c:pt idx="1639">
                  <c:v>0.2322004920666112</c:v>
                </c:pt>
                <c:pt idx="1640">
                  <c:v>0.23085053487691054</c:v>
                </c:pt>
                <c:pt idx="1641">
                  <c:v>0.22560104536556369</c:v>
                </c:pt>
                <c:pt idx="1642">
                  <c:v>0.2293399593926998</c:v>
                </c:pt>
                <c:pt idx="1643">
                  <c:v>0.23167947332317063</c:v>
                </c:pt>
                <c:pt idx="1644">
                  <c:v>0.23187564263081883</c:v>
                </c:pt>
                <c:pt idx="1645">
                  <c:v>0.23166725542891853</c:v>
                </c:pt>
                <c:pt idx="1646">
                  <c:v>0.22861596761163072</c:v>
                </c:pt>
                <c:pt idx="1647">
                  <c:v>0.23245514898878472</c:v>
                </c:pt>
                <c:pt idx="1648">
                  <c:v>0.23388843040198426</c:v>
                </c:pt>
                <c:pt idx="1649">
                  <c:v>0.23281437039962138</c:v>
                </c:pt>
                <c:pt idx="1650">
                  <c:v>0.22778271124090199</c:v>
                </c:pt>
                <c:pt idx="1651">
                  <c:v>0.22624439321002954</c:v>
                </c:pt>
                <c:pt idx="1652">
                  <c:v>0.22513376412773067</c:v>
                </c:pt>
                <c:pt idx="1653">
                  <c:v>0.22120987016539284</c:v>
                </c:pt>
                <c:pt idx="1654">
                  <c:v>0.21903761624360696</c:v>
                </c:pt>
                <c:pt idx="1655">
                  <c:v>0.21634708306911943</c:v>
                </c:pt>
                <c:pt idx="1656">
                  <c:v>0.21341114115443505</c:v>
                </c:pt>
                <c:pt idx="1657">
                  <c:v>0.21016273711702005</c:v>
                </c:pt>
                <c:pt idx="1658">
                  <c:v>0.20920450558470693</c:v>
                </c:pt>
                <c:pt idx="1659">
                  <c:v>0.20677761861657873</c:v>
                </c:pt>
                <c:pt idx="1660">
                  <c:v>0.21116392281157348</c:v>
                </c:pt>
                <c:pt idx="1661">
                  <c:v>0.21189075808518298</c:v>
                </c:pt>
                <c:pt idx="1662">
                  <c:v>0.21026031895785435</c:v>
                </c:pt>
                <c:pt idx="1663">
                  <c:v>0.21371147677754654</c:v>
                </c:pt>
                <c:pt idx="1664">
                  <c:v>0.21418217020840224</c:v>
                </c:pt>
                <c:pt idx="1665">
                  <c:v>0.21871625643846748</c:v>
                </c:pt>
                <c:pt idx="1666">
                  <c:v>0.22108803563791857</c:v>
                </c:pt>
                <c:pt idx="1667">
                  <c:v>0.2192974557581604</c:v>
                </c:pt>
                <c:pt idx="1668">
                  <c:v>0.21764879097800649</c:v>
                </c:pt>
                <c:pt idx="1669">
                  <c:v>0.21716903667104814</c:v>
                </c:pt>
                <c:pt idx="1670">
                  <c:v>0.21649831942425635</c:v>
                </c:pt>
                <c:pt idx="1671">
                  <c:v>0.21614183972948364</c:v>
                </c:pt>
                <c:pt idx="1672">
                  <c:v>0.21513266452572577</c:v>
                </c:pt>
                <c:pt idx="1673">
                  <c:v>0.21390739149499982</c:v>
                </c:pt>
                <c:pt idx="1674">
                  <c:v>0.21825031868205391</c:v>
                </c:pt>
                <c:pt idx="1675">
                  <c:v>0.22042723524067964</c:v>
                </c:pt>
                <c:pt idx="1676">
                  <c:v>0.22667357835327762</c:v>
                </c:pt>
                <c:pt idx="1677">
                  <c:v>0.22738045557633213</c:v>
                </c:pt>
                <c:pt idx="1678">
                  <c:v>0.22691716006946394</c:v>
                </c:pt>
                <c:pt idx="1679">
                  <c:v>0.22478846059593105</c:v>
                </c:pt>
                <c:pt idx="1680">
                  <c:v>0.22057634071862231</c:v>
                </c:pt>
                <c:pt idx="1681">
                  <c:v>0.22391347740708301</c:v>
                </c:pt>
                <c:pt idx="1682">
                  <c:v>0.22439871403916367</c:v>
                </c:pt>
                <c:pt idx="1683">
                  <c:v>0.22294436842226517</c:v>
                </c:pt>
                <c:pt idx="1684">
                  <c:v>0.22743380169705729</c:v>
                </c:pt>
                <c:pt idx="1685">
                  <c:v>0.23569708538607814</c:v>
                </c:pt>
                <c:pt idx="1686">
                  <c:v>0.23812880797297176</c:v>
                </c:pt>
                <c:pt idx="1687">
                  <c:v>0.23817586190734175</c:v>
                </c:pt>
                <c:pt idx="1688">
                  <c:v>0.24319346916389795</c:v>
                </c:pt>
                <c:pt idx="1689">
                  <c:v>0.24239939085687245</c:v>
                </c:pt>
                <c:pt idx="1690">
                  <c:v>0.23687869005187545</c:v>
                </c:pt>
                <c:pt idx="1691">
                  <c:v>0.23439117176484081</c:v>
                </c:pt>
                <c:pt idx="1692">
                  <c:v>0.23155645035113159</c:v>
                </c:pt>
                <c:pt idx="1693">
                  <c:v>0.22922814039187323</c:v>
                </c:pt>
                <c:pt idx="1694">
                  <c:v>0.22388916230771005</c:v>
                </c:pt>
                <c:pt idx="1695">
                  <c:v>0.22133681264913252</c:v>
                </c:pt>
                <c:pt idx="1696">
                  <c:v>0.22055553135133721</c:v>
                </c:pt>
                <c:pt idx="1697">
                  <c:v>0.21708488999960607</c:v>
                </c:pt>
                <c:pt idx="1698">
                  <c:v>0.215829537395274</c:v>
                </c:pt>
                <c:pt idx="1699">
                  <c:v>0.2141673163550345</c:v>
                </c:pt>
                <c:pt idx="1700">
                  <c:v>0.21185447449695871</c:v>
                </c:pt>
                <c:pt idx="1701">
                  <c:v>0.20921935180945284</c:v>
                </c:pt>
                <c:pt idx="1702">
                  <c:v>0.2036908300143222</c:v>
                </c:pt>
                <c:pt idx="1703">
                  <c:v>0.20727804220087032</c:v>
                </c:pt>
                <c:pt idx="1704">
                  <c:v>0.2156451585892819</c:v>
                </c:pt>
                <c:pt idx="1705">
                  <c:v>0.22457222496527629</c:v>
                </c:pt>
                <c:pt idx="1706">
                  <c:v>0.22628126826892769</c:v>
                </c:pt>
                <c:pt idx="1707">
                  <c:v>0.22685570921124021</c:v>
                </c:pt>
                <c:pt idx="1708">
                  <c:v>0.22683179007389631</c:v>
                </c:pt>
                <c:pt idx="1709">
                  <c:v>0.22628510172983629</c:v>
                </c:pt>
                <c:pt idx="1710">
                  <c:v>0.23128961815328941</c:v>
                </c:pt>
                <c:pt idx="1711">
                  <c:v>0.23114519588303883</c:v>
                </c:pt>
                <c:pt idx="1712">
                  <c:v>0.22656566314471926</c:v>
                </c:pt>
                <c:pt idx="1713">
                  <c:v>0.22965191524392159</c:v>
                </c:pt>
                <c:pt idx="1714">
                  <c:v>0.23754617256791855</c:v>
                </c:pt>
                <c:pt idx="1715">
                  <c:v>0.23760660897485908</c:v>
                </c:pt>
                <c:pt idx="1716">
                  <c:v>0.23564529213161589</c:v>
                </c:pt>
                <c:pt idx="1717">
                  <c:v>0.23288668348430086</c:v>
                </c:pt>
                <c:pt idx="1718">
                  <c:v>0.23198348899564381</c:v>
                </c:pt>
                <c:pt idx="1719">
                  <c:v>0.23036965355003147</c:v>
                </c:pt>
                <c:pt idx="1720">
                  <c:v>0.22803376537803344</c:v>
                </c:pt>
                <c:pt idx="1721">
                  <c:v>0.22995107571829365</c:v>
                </c:pt>
                <c:pt idx="1722">
                  <c:v>0.23026866667199886</c:v>
                </c:pt>
                <c:pt idx="1723">
                  <c:v>0.22897625605429361</c:v>
                </c:pt>
                <c:pt idx="1724">
                  <c:v>0.22753087296109131</c:v>
                </c:pt>
                <c:pt idx="1725">
                  <c:v>0.23094233448963974</c:v>
                </c:pt>
                <c:pt idx="1726">
                  <c:v>0.23256319855032859</c:v>
                </c:pt>
                <c:pt idx="1727">
                  <c:v>0.2323869679578916</c:v>
                </c:pt>
                <c:pt idx="1728">
                  <c:v>0.23139449979310767</c:v>
                </c:pt>
                <c:pt idx="1729">
                  <c:v>0.23076492948560035</c:v>
                </c:pt>
                <c:pt idx="1730">
                  <c:v>0.22970320499415242</c:v>
                </c:pt>
                <c:pt idx="1731">
                  <c:v>0.22887946116862268</c:v>
                </c:pt>
                <c:pt idx="1732">
                  <c:v>0.22810466923562422</c:v>
                </c:pt>
                <c:pt idx="1733">
                  <c:v>0.2269377800991782</c:v>
                </c:pt>
                <c:pt idx="1734">
                  <c:v>0.22561297872311326</c:v>
                </c:pt>
                <c:pt idx="1735">
                  <c:v>0.22399641821908478</c:v>
                </c:pt>
                <c:pt idx="1736">
                  <c:v>0.22809775411488475</c:v>
                </c:pt>
                <c:pt idx="1737">
                  <c:v>0.2279778749646032</c:v>
                </c:pt>
                <c:pt idx="1738">
                  <c:v>0.22638810401736564</c:v>
                </c:pt>
                <c:pt idx="1739">
                  <c:v>0.22132945955152106</c:v>
                </c:pt>
                <c:pt idx="1740">
                  <c:v>0.21802638842090116</c:v>
                </c:pt>
                <c:pt idx="1741">
                  <c:v>0.21615136193130313</c:v>
                </c:pt>
                <c:pt idx="1742">
                  <c:v>0.21432409076862513</c:v>
                </c:pt>
                <c:pt idx="1743">
                  <c:v>0.21796718624803813</c:v>
                </c:pt>
                <c:pt idx="1744">
                  <c:v>0.21959761326565586</c:v>
                </c:pt>
                <c:pt idx="1745">
                  <c:v>0.21847709560449213</c:v>
                </c:pt>
                <c:pt idx="1746">
                  <c:v>0.22214832686795638</c:v>
                </c:pt>
                <c:pt idx="1747">
                  <c:v>0.22370649104243112</c:v>
                </c:pt>
                <c:pt idx="1748">
                  <c:v>0.22231054542669315</c:v>
                </c:pt>
                <c:pt idx="1749">
                  <c:v>0.22070707915879062</c:v>
                </c:pt>
                <c:pt idx="1750">
                  <c:v>0.22025682215966191</c:v>
                </c:pt>
                <c:pt idx="1751">
                  <c:v>0.21714632958460944</c:v>
                </c:pt>
                <c:pt idx="1752">
                  <c:v>0.21260488906887376</c:v>
                </c:pt>
                <c:pt idx="1753">
                  <c:v>0.20978518430674342</c:v>
                </c:pt>
                <c:pt idx="1754">
                  <c:v>0.20778981378608263</c:v>
                </c:pt>
                <c:pt idx="1755">
                  <c:v>0.2063313633250663</c:v>
                </c:pt>
                <c:pt idx="1756">
                  <c:v>0.2041295421706798</c:v>
                </c:pt>
                <c:pt idx="1757">
                  <c:v>0.20282680809807452</c:v>
                </c:pt>
                <c:pt idx="1758">
                  <c:v>0.2057301466356295</c:v>
                </c:pt>
                <c:pt idx="1759">
                  <c:v>0.20578661539188459</c:v>
                </c:pt>
                <c:pt idx="1760">
                  <c:v>0.20418148859452723</c:v>
                </c:pt>
                <c:pt idx="1761">
                  <c:v>0.2029693983585984</c:v>
                </c:pt>
                <c:pt idx="1762">
                  <c:v>0.20250736607571396</c:v>
                </c:pt>
                <c:pt idx="1763">
                  <c:v>0.20005940265512678</c:v>
                </c:pt>
                <c:pt idx="1764">
                  <c:v>0.1963598678220001</c:v>
                </c:pt>
                <c:pt idx="1765">
                  <c:v>0.19466190850490839</c:v>
                </c:pt>
                <c:pt idx="1766">
                  <c:v>0.19351622152056025</c:v>
                </c:pt>
                <c:pt idx="1767">
                  <c:v>0.19209814044930607</c:v>
                </c:pt>
                <c:pt idx="1768">
                  <c:v>0.1899179563405089</c:v>
                </c:pt>
                <c:pt idx="1769">
                  <c:v>0.18832203644524181</c:v>
                </c:pt>
                <c:pt idx="1770">
                  <c:v>0.18678948357037395</c:v>
                </c:pt>
                <c:pt idx="1771">
                  <c:v>0.18586745123791837</c:v>
                </c:pt>
                <c:pt idx="1772">
                  <c:v>0.18519561549902086</c:v>
                </c:pt>
                <c:pt idx="1773">
                  <c:v>0.1852475202281737</c:v>
                </c:pt>
                <c:pt idx="1774">
                  <c:v>0.18542254618779463</c:v>
                </c:pt>
                <c:pt idx="1775">
                  <c:v>0.18467274767636344</c:v>
                </c:pt>
                <c:pt idx="1776">
                  <c:v>0.18404009499164431</c:v>
                </c:pt>
                <c:pt idx="1777">
                  <c:v>0.18362735160623567</c:v>
                </c:pt>
                <c:pt idx="1778">
                  <c:v>0.18373555260780505</c:v>
                </c:pt>
                <c:pt idx="1779">
                  <c:v>0.18396298926652488</c:v>
                </c:pt>
                <c:pt idx="1780">
                  <c:v>0.18240317336915135</c:v>
                </c:pt>
                <c:pt idx="1781">
                  <c:v>0.17958323312185309</c:v>
                </c:pt>
                <c:pt idx="1782">
                  <c:v>0.17837219645949443</c:v>
                </c:pt>
                <c:pt idx="1783">
                  <c:v>0.17740403671889871</c:v>
                </c:pt>
                <c:pt idx="1784">
                  <c:v>0.17593987475002359</c:v>
                </c:pt>
                <c:pt idx="1785">
                  <c:v>0.17406815830424716</c:v>
                </c:pt>
                <c:pt idx="1786">
                  <c:v>0.17145432165136976</c:v>
                </c:pt>
                <c:pt idx="1787">
                  <c:v>0.1703896524802847</c:v>
                </c:pt>
                <c:pt idx="1788">
                  <c:v>0.16950307801570874</c:v>
                </c:pt>
                <c:pt idx="1789">
                  <c:v>0.16887712687400924</c:v>
                </c:pt>
                <c:pt idx="1790">
                  <c:v>0.16894855313633417</c:v>
                </c:pt>
                <c:pt idx="1791">
                  <c:v>0.16986108225781105</c:v>
                </c:pt>
                <c:pt idx="1792">
                  <c:v>0.16946159405608685</c:v>
                </c:pt>
                <c:pt idx="1793">
                  <c:v>0.16702450272300295</c:v>
                </c:pt>
                <c:pt idx="1794">
                  <c:v>0.16661293652927067</c:v>
                </c:pt>
                <c:pt idx="1795">
                  <c:v>0.16524812835754821</c:v>
                </c:pt>
                <c:pt idx="1796">
                  <c:v>0.16394587816886552</c:v>
                </c:pt>
                <c:pt idx="1797">
                  <c:v>0.16078777217009388</c:v>
                </c:pt>
                <c:pt idx="1798">
                  <c:v>0.15988836437930842</c:v>
                </c:pt>
                <c:pt idx="1799">
                  <c:v>0.15989887778402023</c:v>
                </c:pt>
                <c:pt idx="1800">
                  <c:v>0.15927164171432906</c:v>
                </c:pt>
                <c:pt idx="1801">
                  <c:v>0.15785042755098222</c:v>
                </c:pt>
                <c:pt idx="1802">
                  <c:v>0.15473150076789033</c:v>
                </c:pt>
                <c:pt idx="1803">
                  <c:v>0.15949234404295298</c:v>
                </c:pt>
                <c:pt idx="1804">
                  <c:v>0.16217673222764206</c:v>
                </c:pt>
                <c:pt idx="1805">
                  <c:v>0.16193061938810671</c:v>
                </c:pt>
                <c:pt idx="1806">
                  <c:v>0.15979600411981965</c:v>
                </c:pt>
                <c:pt idx="1807">
                  <c:v>0.15945849947056867</c:v>
                </c:pt>
                <c:pt idx="1808">
                  <c:v>0.15961193954585362</c:v>
                </c:pt>
                <c:pt idx="1809">
                  <c:v>0.16106919603069503</c:v>
                </c:pt>
                <c:pt idx="1810">
                  <c:v>0.16094321312305959</c:v>
                </c:pt>
                <c:pt idx="1811">
                  <c:v>0.16617769737927413</c:v>
                </c:pt>
                <c:pt idx="1812">
                  <c:v>0.16784607511134397</c:v>
                </c:pt>
                <c:pt idx="1813">
                  <c:v>0.16770522985058578</c:v>
                </c:pt>
                <c:pt idx="1814">
                  <c:v>0.16799219418175726</c:v>
                </c:pt>
                <c:pt idx="1815">
                  <c:v>0.16754312008064809</c:v>
                </c:pt>
                <c:pt idx="1816">
                  <c:v>0.16770921419456941</c:v>
                </c:pt>
                <c:pt idx="1817">
                  <c:v>0.16847747219965781</c:v>
                </c:pt>
                <c:pt idx="1818">
                  <c:v>0.16959337780977846</c:v>
                </c:pt>
                <c:pt idx="1819">
                  <c:v>0.17657443445729426</c:v>
                </c:pt>
                <c:pt idx="1820">
                  <c:v>0.17826756607522909</c:v>
                </c:pt>
                <c:pt idx="1821">
                  <c:v>0.17704286770372435</c:v>
                </c:pt>
                <c:pt idx="1822">
                  <c:v>0.18116568092564234</c:v>
                </c:pt>
                <c:pt idx="1823">
                  <c:v>0.18200792199704874</c:v>
                </c:pt>
                <c:pt idx="1824">
                  <c:v>0.18798898031010114</c:v>
                </c:pt>
                <c:pt idx="1825">
                  <c:v>0.18987658162669463</c:v>
                </c:pt>
                <c:pt idx="1826">
                  <c:v>0.19774201371332167</c:v>
                </c:pt>
                <c:pt idx="1827">
                  <c:v>0.20048402744825156</c:v>
                </c:pt>
                <c:pt idx="1828">
                  <c:v>0.20096277547641828</c:v>
                </c:pt>
                <c:pt idx="1829">
                  <c:v>0.20145530807404755</c:v>
                </c:pt>
                <c:pt idx="1830">
                  <c:v>0.20172085240404303</c:v>
                </c:pt>
                <c:pt idx="1831">
                  <c:v>0.2009550401612904</c:v>
                </c:pt>
                <c:pt idx="1832">
                  <c:v>0.20008748067139637</c:v>
                </c:pt>
                <c:pt idx="1833">
                  <c:v>0.2050918723320776</c:v>
                </c:pt>
                <c:pt idx="1834">
                  <c:v>0.21379012574814826</c:v>
                </c:pt>
                <c:pt idx="1835">
                  <c:v>0.21667573972904897</c:v>
                </c:pt>
                <c:pt idx="1836">
                  <c:v>0.21709800221379127</c:v>
                </c:pt>
                <c:pt idx="1837">
                  <c:v>0.21711751391973166</c:v>
                </c:pt>
                <c:pt idx="1838">
                  <c:v>0.21691177827509645</c:v>
                </c:pt>
                <c:pt idx="1839">
                  <c:v>0.21505373202205014</c:v>
                </c:pt>
                <c:pt idx="1840">
                  <c:v>0.2137679319406427</c:v>
                </c:pt>
                <c:pt idx="1841">
                  <c:v>0.21193242684464642</c:v>
                </c:pt>
                <c:pt idx="1842">
                  <c:v>0.2102174384801625</c:v>
                </c:pt>
                <c:pt idx="1843">
                  <c:v>0.21337602951199708</c:v>
                </c:pt>
                <c:pt idx="1844">
                  <c:v>0.22168917437761992</c:v>
                </c:pt>
                <c:pt idx="1845">
                  <c:v>0.22285705957265756</c:v>
                </c:pt>
                <c:pt idx="1846">
                  <c:v>0.22161531559647629</c:v>
                </c:pt>
                <c:pt idx="1847">
                  <c:v>0.21834044305310529</c:v>
                </c:pt>
                <c:pt idx="1848">
                  <c:v>0.21723674494028866</c:v>
                </c:pt>
                <c:pt idx="1849">
                  <c:v>0.22172900527507822</c:v>
                </c:pt>
                <c:pt idx="1850">
                  <c:v>0.22230797840234962</c:v>
                </c:pt>
                <c:pt idx="1851">
                  <c:v>0.22113106187209763</c:v>
                </c:pt>
                <c:pt idx="1852">
                  <c:v>0.21987981476742213</c:v>
                </c:pt>
                <c:pt idx="1853">
                  <c:v>0.21824492876835233</c:v>
                </c:pt>
                <c:pt idx="1854">
                  <c:v>0.21593765874681836</c:v>
                </c:pt>
                <c:pt idx="1855">
                  <c:v>0.21416524985874807</c:v>
                </c:pt>
                <c:pt idx="1856">
                  <c:v>0.21231758506444587</c:v>
                </c:pt>
                <c:pt idx="1857">
                  <c:v>0.20907261752737516</c:v>
                </c:pt>
                <c:pt idx="1858">
                  <c:v>0.21305538949704905</c:v>
                </c:pt>
                <c:pt idx="1859">
                  <c:v>0.21364191026449797</c:v>
                </c:pt>
                <c:pt idx="1860">
                  <c:v>0.21345715424843859</c:v>
                </c:pt>
                <c:pt idx="1861">
                  <c:v>0.21338389504606847</c:v>
                </c:pt>
                <c:pt idx="1862">
                  <c:v>0.21245889908734672</c:v>
                </c:pt>
                <c:pt idx="1863">
                  <c:v>0.20998593416239686</c:v>
                </c:pt>
                <c:pt idx="1864">
                  <c:v>0.20570299417371718</c:v>
                </c:pt>
                <c:pt idx="1865">
                  <c:v>0.20903648427498212</c:v>
                </c:pt>
                <c:pt idx="1866">
                  <c:v>0.21045769841606798</c:v>
                </c:pt>
                <c:pt idx="1867">
                  <c:v>0.21117090257111348</c:v>
                </c:pt>
                <c:pt idx="1868">
                  <c:v>0.21147874557266255</c:v>
                </c:pt>
                <c:pt idx="1869">
                  <c:v>0.21156341939449963</c:v>
                </c:pt>
                <c:pt idx="1870">
                  <c:v>0.2107234490208707</c:v>
                </c:pt>
                <c:pt idx="1871">
                  <c:v>0.20691719053649016</c:v>
                </c:pt>
                <c:pt idx="1872">
                  <c:v>0.20479208963418727</c:v>
                </c:pt>
                <c:pt idx="1873">
                  <c:v>0.20185266530840795</c:v>
                </c:pt>
                <c:pt idx="1874">
                  <c:v>0.20031785495092724</c:v>
                </c:pt>
                <c:pt idx="1875">
                  <c:v>0.19533733307438328</c:v>
                </c:pt>
                <c:pt idx="1876">
                  <c:v>0.19880415413571018</c:v>
                </c:pt>
                <c:pt idx="1877">
                  <c:v>0.20709497406138699</c:v>
                </c:pt>
                <c:pt idx="1878">
                  <c:v>0.21595940740986741</c:v>
                </c:pt>
                <c:pt idx="1879">
                  <c:v>0.21823390083175187</c:v>
                </c:pt>
                <c:pt idx="1880">
                  <c:v>0.21755434897863946</c:v>
                </c:pt>
                <c:pt idx="1881">
                  <c:v>0.21271243778856697</c:v>
                </c:pt>
                <c:pt idx="1882">
                  <c:v>0.2104503270047422</c:v>
                </c:pt>
                <c:pt idx="1883">
                  <c:v>0.20961612768122961</c:v>
                </c:pt>
                <c:pt idx="1884">
                  <c:v>0.2092879633949507</c:v>
                </c:pt>
                <c:pt idx="1885">
                  <c:v>0.20833685891794929</c:v>
                </c:pt>
                <c:pt idx="1886">
                  <c:v>0.20711589147493736</c:v>
                </c:pt>
                <c:pt idx="1887">
                  <c:v>0.20484014646494009</c:v>
                </c:pt>
                <c:pt idx="1888">
                  <c:v>0.2034644851724805</c:v>
                </c:pt>
                <c:pt idx="1889">
                  <c:v>0.20302994373559013</c:v>
                </c:pt>
                <c:pt idx="1890">
                  <c:v>0.20802800210743866</c:v>
                </c:pt>
                <c:pt idx="1891">
                  <c:v>0.20784075027374793</c:v>
                </c:pt>
                <c:pt idx="1892">
                  <c:v>0.21149746890984167</c:v>
                </c:pt>
                <c:pt idx="1893">
                  <c:v>0.21275855518486742</c:v>
                </c:pt>
                <c:pt idx="1894">
                  <c:v>0.21308372855658098</c:v>
                </c:pt>
                <c:pt idx="1895">
                  <c:v>0.21280607813984431</c:v>
                </c:pt>
                <c:pt idx="1896">
                  <c:v>0.21774388586632587</c:v>
                </c:pt>
                <c:pt idx="1897">
                  <c:v>0.21716761717390798</c:v>
                </c:pt>
                <c:pt idx="1898">
                  <c:v>0.21535797716120664</c:v>
                </c:pt>
                <c:pt idx="1899">
                  <c:v>0.21462231807698096</c:v>
                </c:pt>
                <c:pt idx="1900">
                  <c:v>0.21358010032179531</c:v>
                </c:pt>
                <c:pt idx="1901">
                  <c:v>0.20966879425774287</c:v>
                </c:pt>
                <c:pt idx="1902">
                  <c:v>0.204440048228543</c:v>
                </c:pt>
                <c:pt idx="1903">
                  <c:v>0.20733822447627481</c:v>
                </c:pt>
                <c:pt idx="1904">
                  <c:v>0.20844849011262667</c:v>
                </c:pt>
                <c:pt idx="1905">
                  <c:v>0.20888632408078767</c:v>
                </c:pt>
                <c:pt idx="1906">
                  <c:v>0.20595627226112279</c:v>
                </c:pt>
                <c:pt idx="1907">
                  <c:v>0.2046025701733446</c:v>
                </c:pt>
                <c:pt idx="1908">
                  <c:v>0.20290078335004025</c:v>
                </c:pt>
                <c:pt idx="1909">
                  <c:v>0.20131717679525363</c:v>
                </c:pt>
                <c:pt idx="1910">
                  <c:v>0.19979484631553523</c:v>
                </c:pt>
                <c:pt idx="1911">
                  <c:v>0.19673016424654433</c:v>
                </c:pt>
                <c:pt idx="1912">
                  <c:v>0.20017778990457458</c:v>
                </c:pt>
                <c:pt idx="1913">
                  <c:v>0.20138003721478781</c:v>
                </c:pt>
                <c:pt idx="1914">
                  <c:v>0.20208294138695559</c:v>
                </c:pt>
                <c:pt idx="1915">
                  <c:v>0.20760548587458028</c:v>
                </c:pt>
                <c:pt idx="1916">
                  <c:v>0.20984407941288796</c:v>
                </c:pt>
                <c:pt idx="1917">
                  <c:v>0.20981214183587105</c:v>
                </c:pt>
                <c:pt idx="1918">
                  <c:v>0.20931014032140816</c:v>
                </c:pt>
                <c:pt idx="1919">
                  <c:v>0.20830809796984795</c:v>
                </c:pt>
                <c:pt idx="1920">
                  <c:v>0.20462893401970694</c:v>
                </c:pt>
                <c:pt idx="1921">
                  <c:v>0.20254827533625286</c:v>
                </c:pt>
                <c:pt idx="1922">
                  <c:v>0.19965114429629904</c:v>
                </c:pt>
                <c:pt idx="1923">
                  <c:v>0.19813175799503913</c:v>
                </c:pt>
                <c:pt idx="1924">
                  <c:v>0.19600029241346217</c:v>
                </c:pt>
                <c:pt idx="1925">
                  <c:v>0.19073764461493936</c:v>
                </c:pt>
                <c:pt idx="1926">
                  <c:v>0.18874740836203596</c:v>
                </c:pt>
                <c:pt idx="1927">
                  <c:v>0.18644894946276158</c:v>
                </c:pt>
                <c:pt idx="1928">
                  <c:v>0.1886421540212101</c:v>
                </c:pt>
                <c:pt idx="1929">
                  <c:v>0.18873129924239673</c:v>
                </c:pt>
                <c:pt idx="1930">
                  <c:v>0.18753834525190571</c:v>
                </c:pt>
                <c:pt idx="1931">
                  <c:v>0.19227398949669583</c:v>
                </c:pt>
                <c:pt idx="1932">
                  <c:v>0.19362825110021842</c:v>
                </c:pt>
                <c:pt idx="1933">
                  <c:v>0.1924528086783498</c:v>
                </c:pt>
                <c:pt idx="1934">
                  <c:v>0.19079777281597632</c:v>
                </c:pt>
                <c:pt idx="1935">
                  <c:v>0.18906575965944927</c:v>
                </c:pt>
                <c:pt idx="1936">
                  <c:v>0.19376759047665471</c:v>
                </c:pt>
                <c:pt idx="1937">
                  <c:v>0.19443677322335795</c:v>
                </c:pt>
                <c:pt idx="1938">
                  <c:v>0.19354387962388364</c:v>
                </c:pt>
                <c:pt idx="1939">
                  <c:v>0.18961394831951339</c:v>
                </c:pt>
                <c:pt idx="1940">
                  <c:v>0.18789914323840473</c:v>
                </c:pt>
                <c:pt idx="1941">
                  <c:v>0.18751774210430616</c:v>
                </c:pt>
                <c:pt idx="1942">
                  <c:v>0.18500587658363077</c:v>
                </c:pt>
                <c:pt idx="1943">
                  <c:v>0.18411466971592494</c:v>
                </c:pt>
                <c:pt idx="1944">
                  <c:v>0.18450110610325121</c:v>
                </c:pt>
                <c:pt idx="1945">
                  <c:v>0.18392498185564321</c:v>
                </c:pt>
                <c:pt idx="1946">
                  <c:v>0.18243514323712173</c:v>
                </c:pt>
                <c:pt idx="1947">
                  <c:v>0.18535342650329301</c:v>
                </c:pt>
                <c:pt idx="1948">
                  <c:v>0.18669530868458994</c:v>
                </c:pt>
                <c:pt idx="1949">
                  <c:v>0.18796361291810859</c:v>
                </c:pt>
                <c:pt idx="1950">
                  <c:v>0.18828781558763041</c:v>
                </c:pt>
                <c:pt idx="1951">
                  <c:v>0.18825639237019864</c:v>
                </c:pt>
                <c:pt idx="1952">
                  <c:v>0.18742576735573513</c:v>
                </c:pt>
                <c:pt idx="1953">
                  <c:v>0.19092702889460522</c:v>
                </c:pt>
                <c:pt idx="1954">
                  <c:v>0.19150311402910603</c:v>
                </c:pt>
                <c:pt idx="1955">
                  <c:v>0.19627382868160814</c:v>
                </c:pt>
                <c:pt idx="1956">
                  <c:v>0.19831874721509923</c:v>
                </c:pt>
                <c:pt idx="1957">
                  <c:v>0.20386418954985774</c:v>
                </c:pt>
                <c:pt idx="1958">
                  <c:v>0.21139755145366101</c:v>
                </c:pt>
                <c:pt idx="1959">
                  <c:v>0.21913093265731298</c:v>
                </c:pt>
                <c:pt idx="1960">
                  <c:v>0.2267850184388337</c:v>
                </c:pt>
                <c:pt idx="1961">
                  <c:v>0.2280882594782534</c:v>
                </c:pt>
                <c:pt idx="1962">
                  <c:v>0.22829751203789994</c:v>
                </c:pt>
                <c:pt idx="1963">
                  <c:v>0.2327989921152358</c:v>
                </c:pt>
                <c:pt idx="1964">
                  <c:v>0.231530447135601</c:v>
                </c:pt>
                <c:pt idx="1965">
                  <c:v>0.22922431004682275</c:v>
                </c:pt>
                <c:pt idx="1966">
                  <c:v>0.22832019880119181</c:v>
                </c:pt>
                <c:pt idx="1967">
                  <c:v>0.22725320992460885</c:v>
                </c:pt>
                <c:pt idx="1968">
                  <c:v>0.22559661910525663</c:v>
                </c:pt>
                <c:pt idx="1969">
                  <c:v>0.22308844555415486</c:v>
                </c:pt>
                <c:pt idx="1970">
                  <c:v>0.21889303929576465</c:v>
                </c:pt>
                <c:pt idx="1971">
                  <c:v>0.21648001312139076</c:v>
                </c:pt>
                <c:pt idx="1972">
                  <c:v>0.21511180422886744</c:v>
                </c:pt>
                <c:pt idx="1973">
                  <c:v>0.21749058037650337</c:v>
                </c:pt>
                <c:pt idx="1974">
                  <c:v>0.22408746760009302</c:v>
                </c:pt>
                <c:pt idx="1975">
                  <c:v>0.22444169883146736</c:v>
                </c:pt>
                <c:pt idx="1976">
                  <c:v>0.22796514367656595</c:v>
                </c:pt>
                <c:pt idx="1977">
                  <c:v>0.22877259833984154</c:v>
                </c:pt>
                <c:pt idx="1978">
                  <c:v>0.22856656111657081</c:v>
                </c:pt>
                <c:pt idx="1979">
                  <c:v>0.22756529602381503</c:v>
                </c:pt>
                <c:pt idx="1980">
                  <c:v>0.22509955591977582</c:v>
                </c:pt>
                <c:pt idx="1981">
                  <c:v>0.22302277254711744</c:v>
                </c:pt>
                <c:pt idx="1982">
                  <c:v>0.22219287810649557</c:v>
                </c:pt>
                <c:pt idx="1983">
                  <c:v>0.21780292763887255</c:v>
                </c:pt>
                <c:pt idx="1984">
                  <c:v>0.21557364276339308</c:v>
                </c:pt>
                <c:pt idx="1985">
                  <c:v>0.2136262484289071</c:v>
                </c:pt>
                <c:pt idx="1986">
                  <c:v>0.21217137003882625</c:v>
                </c:pt>
                <c:pt idx="1987">
                  <c:v>0.20766183060487065</c:v>
                </c:pt>
                <c:pt idx="1988">
                  <c:v>0.20995333053595644</c:v>
                </c:pt>
                <c:pt idx="1989">
                  <c:v>0.21082988884047948</c:v>
                </c:pt>
                <c:pt idx="1990">
                  <c:v>0.21030256871266395</c:v>
                </c:pt>
                <c:pt idx="1991">
                  <c:v>0.20797950908211815</c:v>
                </c:pt>
                <c:pt idx="1992">
                  <c:v>0.20645302721119929</c:v>
                </c:pt>
                <c:pt idx="1993">
                  <c:v>0.20312838311706027</c:v>
                </c:pt>
                <c:pt idx="1994">
                  <c:v>0.20108332280476005</c:v>
                </c:pt>
                <c:pt idx="1995">
                  <c:v>0.20009350843724727</c:v>
                </c:pt>
                <c:pt idx="1996">
                  <c:v>0.20419021663987313</c:v>
                </c:pt>
                <c:pt idx="1997">
                  <c:v>0.20381944081682435</c:v>
                </c:pt>
                <c:pt idx="1998">
                  <c:v>0.20210623203667577</c:v>
                </c:pt>
                <c:pt idx="1999">
                  <c:v>0.20052316297562989</c:v>
                </c:pt>
                <c:pt idx="2000">
                  <c:v>0.19873914509690493</c:v>
                </c:pt>
                <c:pt idx="2001">
                  <c:v>0.19713126103179912</c:v>
                </c:pt>
                <c:pt idx="2002">
                  <c:v>0.1936577832417623</c:v>
                </c:pt>
                <c:pt idx="2003">
                  <c:v>0.1918192464898486</c:v>
                </c:pt>
                <c:pt idx="2004">
                  <c:v>0.18710380697138573</c:v>
                </c:pt>
                <c:pt idx="2005">
                  <c:v>0.18515041542188237</c:v>
                </c:pt>
                <c:pt idx="2006">
                  <c:v>0.18397708734289209</c:v>
                </c:pt>
                <c:pt idx="2007">
                  <c:v>0.18672550786814535</c:v>
                </c:pt>
                <c:pt idx="2008">
                  <c:v>0.18786933050215349</c:v>
                </c:pt>
                <c:pt idx="2009">
                  <c:v>0.18681626231769544</c:v>
                </c:pt>
                <c:pt idx="2010">
                  <c:v>0.18539632127232453</c:v>
                </c:pt>
                <c:pt idx="2011">
                  <c:v>0.18472048604948033</c:v>
                </c:pt>
                <c:pt idx="2012">
                  <c:v>0.18382113602742078</c:v>
                </c:pt>
                <c:pt idx="2013">
                  <c:v>0.18286553304103892</c:v>
                </c:pt>
                <c:pt idx="2014">
                  <c:v>0.18227297131154785</c:v>
                </c:pt>
                <c:pt idx="2015">
                  <c:v>0.18144143477185004</c:v>
                </c:pt>
                <c:pt idx="2016">
                  <c:v>0.18114548500447736</c:v>
                </c:pt>
                <c:pt idx="2017">
                  <c:v>0.18069152741994343</c:v>
                </c:pt>
                <c:pt idx="2018">
                  <c:v>0.17860650774907094</c:v>
                </c:pt>
                <c:pt idx="2019">
                  <c:v>0.18183949537484945</c:v>
                </c:pt>
                <c:pt idx="2020">
                  <c:v>0.18303015859776273</c:v>
                </c:pt>
                <c:pt idx="2021">
                  <c:v>0.18212974508256863</c:v>
                </c:pt>
                <c:pt idx="2022">
                  <c:v>0.18082089211466623</c:v>
                </c:pt>
                <c:pt idx="2023">
                  <c:v>0.1801640138137246</c:v>
                </c:pt>
                <c:pt idx="2024">
                  <c:v>0.17954766277634171</c:v>
                </c:pt>
                <c:pt idx="2025">
                  <c:v>0.1773033063824857</c:v>
                </c:pt>
                <c:pt idx="2026">
                  <c:v>0.17575984982653514</c:v>
                </c:pt>
                <c:pt idx="2027">
                  <c:v>0.17831120344946716</c:v>
                </c:pt>
                <c:pt idx="2028">
                  <c:v>0.18527702005721758</c:v>
                </c:pt>
                <c:pt idx="2029">
                  <c:v>0.18602724428597428</c:v>
                </c:pt>
                <c:pt idx="2030">
                  <c:v>0.18532647831019944</c:v>
                </c:pt>
                <c:pt idx="2031">
                  <c:v>0.18453779553060956</c:v>
                </c:pt>
                <c:pt idx="2032">
                  <c:v>0.18890828488588685</c:v>
                </c:pt>
                <c:pt idx="2033">
                  <c:v>0.19598304479468664</c:v>
                </c:pt>
                <c:pt idx="2034">
                  <c:v>0.19736359984953467</c:v>
                </c:pt>
                <c:pt idx="2035">
                  <c:v>0.19808485898965567</c:v>
                </c:pt>
                <c:pt idx="2036">
                  <c:v>0.19736867262182145</c:v>
                </c:pt>
                <c:pt idx="2037">
                  <c:v>0.19341849455618398</c:v>
                </c:pt>
                <c:pt idx="2038">
                  <c:v>0.19116933730655283</c:v>
                </c:pt>
                <c:pt idx="2039">
                  <c:v>0.18982719147985216</c:v>
                </c:pt>
                <c:pt idx="2040">
                  <c:v>0.18857359090752379</c:v>
                </c:pt>
                <c:pt idx="2041">
                  <c:v>0.18726742770343285</c:v>
                </c:pt>
                <c:pt idx="2042">
                  <c:v>0.18637768753785688</c:v>
                </c:pt>
                <c:pt idx="2043">
                  <c:v>0.1903867099213592</c:v>
                </c:pt>
                <c:pt idx="2044">
                  <c:v>0.19157511714758879</c:v>
                </c:pt>
                <c:pt idx="2045">
                  <c:v>0.19137703054514787</c:v>
                </c:pt>
                <c:pt idx="2046">
                  <c:v>0.18813530285428204</c:v>
                </c:pt>
                <c:pt idx="2047">
                  <c:v>0.18638376967042725</c:v>
                </c:pt>
                <c:pt idx="2048">
                  <c:v>0.18428183939094367</c:v>
                </c:pt>
                <c:pt idx="2049">
                  <c:v>0.18270643389457475</c:v>
                </c:pt>
                <c:pt idx="2050">
                  <c:v>0.18182182197102781</c:v>
                </c:pt>
                <c:pt idx="2051">
                  <c:v>0.18089966272013802</c:v>
                </c:pt>
                <c:pt idx="2052">
                  <c:v>0.18041242037669525</c:v>
                </c:pt>
                <c:pt idx="2053">
                  <c:v>0.1795593118647546</c:v>
                </c:pt>
                <c:pt idx="2054">
                  <c:v>0.18253475770691774</c:v>
                </c:pt>
                <c:pt idx="2055">
                  <c:v>0.18413843599000712</c:v>
                </c:pt>
                <c:pt idx="2056">
                  <c:v>0.18906639199249453</c:v>
                </c:pt>
                <c:pt idx="2057">
                  <c:v>0.19027945879203156</c:v>
                </c:pt>
                <c:pt idx="2058">
                  <c:v>0.19010262503077235</c:v>
                </c:pt>
                <c:pt idx="2059">
                  <c:v>0.18690286577747461</c:v>
                </c:pt>
                <c:pt idx="2060">
                  <c:v>0.18949918787235143</c:v>
                </c:pt>
                <c:pt idx="2061">
                  <c:v>0.19047582624319914</c:v>
                </c:pt>
                <c:pt idx="2062">
                  <c:v>0.19476112696723202</c:v>
                </c:pt>
                <c:pt idx="2063">
                  <c:v>0.19638857890386885</c:v>
                </c:pt>
                <c:pt idx="2064">
                  <c:v>0.19573311652988723</c:v>
                </c:pt>
                <c:pt idx="2065">
                  <c:v>0.19408338589093321</c:v>
                </c:pt>
                <c:pt idx="2066">
                  <c:v>0.19286536120019326</c:v>
                </c:pt>
                <c:pt idx="2067">
                  <c:v>0.19181492064719396</c:v>
                </c:pt>
                <c:pt idx="2068">
                  <c:v>0.18768598742578557</c:v>
                </c:pt>
                <c:pt idx="2069">
                  <c:v>0.18534206039171319</c:v>
                </c:pt>
                <c:pt idx="2070">
                  <c:v>0.18207247497960344</c:v>
                </c:pt>
                <c:pt idx="2071">
                  <c:v>0.18030355471264659</c:v>
                </c:pt>
                <c:pt idx="2072">
                  <c:v>0.1794601647032561</c:v>
                </c:pt>
                <c:pt idx="2073">
                  <c:v>0.17888701655061923</c:v>
                </c:pt>
                <c:pt idx="2074">
                  <c:v>0.17877546636132879</c:v>
                </c:pt>
                <c:pt idx="2075">
                  <c:v>0.17848834802135416</c:v>
                </c:pt>
                <c:pt idx="2076">
                  <c:v>0.17810975084691993</c:v>
                </c:pt>
                <c:pt idx="2077">
                  <c:v>0.17604203933490292</c:v>
                </c:pt>
                <c:pt idx="2078">
                  <c:v>0.17458192092333968</c:v>
                </c:pt>
                <c:pt idx="2079">
                  <c:v>0.17862148769485275</c:v>
                </c:pt>
                <c:pt idx="2080">
                  <c:v>0.17919023262600353</c:v>
                </c:pt>
                <c:pt idx="2081">
                  <c:v>0.17871857187876272</c:v>
                </c:pt>
                <c:pt idx="2082">
                  <c:v>0.17647757846787504</c:v>
                </c:pt>
                <c:pt idx="2083">
                  <c:v>0.17514187636403633</c:v>
                </c:pt>
                <c:pt idx="2084">
                  <c:v>0.1750035801770744</c:v>
                </c:pt>
                <c:pt idx="2085">
                  <c:v>0.17972518982544394</c:v>
                </c:pt>
                <c:pt idx="2086">
                  <c:v>0.18693817846358518</c:v>
                </c:pt>
                <c:pt idx="2087">
                  <c:v>0.18894938202811284</c:v>
                </c:pt>
                <c:pt idx="2088">
                  <c:v>0.18841752077442919</c:v>
                </c:pt>
                <c:pt idx="2089">
                  <c:v>0.19172444513064613</c:v>
                </c:pt>
                <c:pt idx="2090">
                  <c:v>0.19339519837579078</c:v>
                </c:pt>
                <c:pt idx="2091">
                  <c:v>0.19356549503352305</c:v>
                </c:pt>
                <c:pt idx="2092">
                  <c:v>0.19270729952635013</c:v>
                </c:pt>
                <c:pt idx="2093">
                  <c:v>0.19230490692403968</c:v>
                </c:pt>
                <c:pt idx="2094">
                  <c:v>0.1921233714410292</c:v>
                </c:pt>
                <c:pt idx="2095">
                  <c:v>0.19114556621549483</c:v>
                </c:pt>
                <c:pt idx="2096">
                  <c:v>0.18992531892031383</c:v>
                </c:pt>
                <c:pt idx="2097">
                  <c:v>0.18887639395044364</c:v>
                </c:pt>
                <c:pt idx="2098">
                  <c:v>0.18566334281087915</c:v>
                </c:pt>
                <c:pt idx="2099">
                  <c:v>0.18173106939471018</c:v>
                </c:pt>
                <c:pt idx="2100">
                  <c:v>0.17997664002339508</c:v>
                </c:pt>
                <c:pt idx="2101">
                  <c:v>0.17556014833765898</c:v>
                </c:pt>
                <c:pt idx="2102">
                  <c:v>0.17392002608787249</c:v>
                </c:pt>
                <c:pt idx="2103">
                  <c:v>0.17366124572434838</c:v>
                </c:pt>
                <c:pt idx="2104">
                  <c:v>0.1736177177497793</c:v>
                </c:pt>
                <c:pt idx="2105">
                  <c:v>0.173682057461368</c:v>
                </c:pt>
                <c:pt idx="2106">
                  <c:v>0.171874982229128</c:v>
                </c:pt>
                <c:pt idx="2107">
                  <c:v>0.1712102588104335</c:v>
                </c:pt>
                <c:pt idx="2108">
                  <c:v>0.16891504383808287</c:v>
                </c:pt>
                <c:pt idx="2109">
                  <c:v>0.16809150843948273</c:v>
                </c:pt>
                <c:pt idx="2110">
                  <c:v>0.16812973805723674</c:v>
                </c:pt>
                <c:pt idx="2111">
                  <c:v>0.16822285383534585</c:v>
                </c:pt>
                <c:pt idx="2112">
                  <c:v>0.17325981848817396</c:v>
                </c:pt>
                <c:pt idx="2113">
                  <c:v>0.18086331272776923</c:v>
                </c:pt>
                <c:pt idx="2114">
                  <c:v>0.18332691749972607</c:v>
                </c:pt>
                <c:pt idx="2115">
                  <c:v>0.18895772476407668</c:v>
                </c:pt>
                <c:pt idx="2116">
                  <c:v>0.19063065385101519</c:v>
                </c:pt>
                <c:pt idx="2117">
                  <c:v>0.19066514026868675</c:v>
                </c:pt>
                <c:pt idx="2118">
                  <c:v>0.19048433975377632</c:v>
                </c:pt>
                <c:pt idx="2119">
                  <c:v>0.19033577428802684</c:v>
                </c:pt>
                <c:pt idx="2120">
                  <c:v>0.18769532380822818</c:v>
                </c:pt>
                <c:pt idx="2121">
                  <c:v>0.18661811191391364</c:v>
                </c:pt>
                <c:pt idx="2122">
                  <c:v>0.18501262847229261</c:v>
                </c:pt>
                <c:pt idx="2123">
                  <c:v>0.18365634083559834</c:v>
                </c:pt>
                <c:pt idx="2124">
                  <c:v>0.18244759861375737</c:v>
                </c:pt>
                <c:pt idx="2125">
                  <c:v>0.18175794301752246</c:v>
                </c:pt>
                <c:pt idx="2126">
                  <c:v>0.18146616476696598</c:v>
                </c:pt>
                <c:pt idx="2127">
                  <c:v>0.17921344986744714</c:v>
                </c:pt>
                <c:pt idx="2128">
                  <c:v>0.18248095216141302</c:v>
                </c:pt>
                <c:pt idx="2129">
                  <c:v>0.18371280996002393</c:v>
                </c:pt>
                <c:pt idx="2130">
                  <c:v>0.18403661083968603</c:v>
                </c:pt>
                <c:pt idx="2131">
                  <c:v>0.18153328241891464</c:v>
                </c:pt>
                <c:pt idx="2132">
                  <c:v>0.17969161765400377</c:v>
                </c:pt>
                <c:pt idx="2133">
                  <c:v>0.17676870072012385</c:v>
                </c:pt>
                <c:pt idx="2134">
                  <c:v>0.18008448695145585</c:v>
                </c:pt>
                <c:pt idx="2135">
                  <c:v>0.1802987112280845</c:v>
                </c:pt>
                <c:pt idx="2136">
                  <c:v>0.18399906634797669</c:v>
                </c:pt>
                <c:pt idx="2137">
                  <c:v>0.18455463192870347</c:v>
                </c:pt>
                <c:pt idx="2138">
                  <c:v>0.18431311223059521</c:v>
                </c:pt>
                <c:pt idx="2139">
                  <c:v>0.18405069480520941</c:v>
                </c:pt>
                <c:pt idx="2140">
                  <c:v>0.18147942591373889</c:v>
                </c:pt>
                <c:pt idx="2141">
                  <c:v>0.18047790628364524</c:v>
                </c:pt>
                <c:pt idx="2142">
                  <c:v>0.17982245829333554</c:v>
                </c:pt>
                <c:pt idx="2143">
                  <c:v>0.1770230615132109</c:v>
                </c:pt>
                <c:pt idx="2144">
                  <c:v>0.18042501213447326</c:v>
                </c:pt>
                <c:pt idx="2145">
                  <c:v>0.1824547762239388</c:v>
                </c:pt>
                <c:pt idx="2146">
                  <c:v>0.18271001967426215</c:v>
                </c:pt>
                <c:pt idx="2147">
                  <c:v>0.18198168266815085</c:v>
                </c:pt>
                <c:pt idx="2148">
                  <c:v>0.18101929211267387</c:v>
                </c:pt>
                <c:pt idx="2149">
                  <c:v>0.17966065995456182</c:v>
                </c:pt>
                <c:pt idx="2150">
                  <c:v>0.17783968746987089</c:v>
                </c:pt>
                <c:pt idx="2151">
                  <c:v>0.17742255406089891</c:v>
                </c:pt>
                <c:pt idx="2152">
                  <c:v>0.17705819694240332</c:v>
                </c:pt>
                <c:pt idx="2153">
                  <c:v>0.17665480458096983</c:v>
                </c:pt>
                <c:pt idx="2154">
                  <c:v>0.17647232507579846</c:v>
                </c:pt>
                <c:pt idx="2155">
                  <c:v>0.17443065630029819</c:v>
                </c:pt>
                <c:pt idx="2156">
                  <c:v>0.17354328620419013</c:v>
                </c:pt>
                <c:pt idx="2157">
                  <c:v>0.17272305522415765</c:v>
                </c:pt>
                <c:pt idx="2158">
                  <c:v>0.17177990239532914</c:v>
                </c:pt>
                <c:pt idx="2159">
                  <c:v>0.1703473267489084</c:v>
                </c:pt>
                <c:pt idx="2160">
                  <c:v>0.16997526705388721</c:v>
                </c:pt>
                <c:pt idx="2161">
                  <c:v>0.16967853161227997</c:v>
                </c:pt>
                <c:pt idx="2162">
                  <c:v>0.17448889948292157</c:v>
                </c:pt>
                <c:pt idx="2163">
                  <c:v>0.18216322377156124</c:v>
                </c:pt>
                <c:pt idx="2164">
                  <c:v>0.19017376838828082</c:v>
                </c:pt>
                <c:pt idx="2165">
                  <c:v>0.19190044971154874</c:v>
                </c:pt>
                <c:pt idx="2166">
                  <c:v>0.19178861344589127</c:v>
                </c:pt>
                <c:pt idx="2167">
                  <c:v>0.18902614428799436</c:v>
                </c:pt>
                <c:pt idx="2168">
                  <c:v>0.18482244947084547</c:v>
                </c:pt>
                <c:pt idx="2169">
                  <c:v>0.18062612789797339</c:v>
                </c:pt>
                <c:pt idx="2170">
                  <c:v>0.17664320884260842</c:v>
                </c:pt>
                <c:pt idx="2171">
                  <c:v>0.1798067686477649</c:v>
                </c:pt>
                <c:pt idx="2172">
                  <c:v>0.1871351618471444</c:v>
                </c:pt>
                <c:pt idx="2173">
                  <c:v>0.18775290761695107</c:v>
                </c:pt>
                <c:pt idx="2174">
                  <c:v>0.18671490057229168</c:v>
                </c:pt>
                <c:pt idx="2175">
                  <c:v>0.19123530271821121</c:v>
                </c:pt>
                <c:pt idx="2176">
                  <c:v>0.1913118751294447</c:v>
                </c:pt>
                <c:pt idx="2177">
                  <c:v>0.19031864834881551</c:v>
                </c:pt>
                <c:pt idx="2178">
                  <c:v>0.18936285347008996</c:v>
                </c:pt>
                <c:pt idx="2179">
                  <c:v>0.193897558547654</c:v>
                </c:pt>
                <c:pt idx="2180">
                  <c:v>0.19506500466519672</c:v>
                </c:pt>
                <c:pt idx="2181">
                  <c:v>0.20075949523967007</c:v>
                </c:pt>
                <c:pt idx="2182">
                  <c:v>0.20292634118218245</c:v>
                </c:pt>
                <c:pt idx="2183">
                  <c:v>0.20301538268644459</c:v>
                </c:pt>
                <c:pt idx="2184">
                  <c:v>0.20004565589092049</c:v>
                </c:pt>
                <c:pt idx="2185">
                  <c:v>0.19809975429517368</c:v>
                </c:pt>
                <c:pt idx="2186">
                  <c:v>0.20003980070534144</c:v>
                </c:pt>
                <c:pt idx="2187">
                  <c:v>0.20032652482064894</c:v>
                </c:pt>
                <c:pt idx="2188">
                  <c:v>0.19969613420525123</c:v>
                </c:pt>
                <c:pt idx="2189">
                  <c:v>0.19851905966382077</c:v>
                </c:pt>
                <c:pt idx="2190">
                  <c:v>0.19756699156108415</c:v>
                </c:pt>
                <c:pt idx="2191">
                  <c:v>0.19667503279929532</c:v>
                </c:pt>
                <c:pt idx="2192">
                  <c:v>0.19366920448612024</c:v>
                </c:pt>
                <c:pt idx="2193">
                  <c:v>0.18952057354983465</c:v>
                </c:pt>
                <c:pt idx="2194">
                  <c:v>0.18764360841855854</c:v>
                </c:pt>
                <c:pt idx="2195">
                  <c:v>0.18975140805198765</c:v>
                </c:pt>
                <c:pt idx="2196">
                  <c:v>0.1914930620822346</c:v>
                </c:pt>
                <c:pt idx="2197">
                  <c:v>0.19674404958653047</c:v>
                </c:pt>
                <c:pt idx="2198">
                  <c:v>0.19680774041453997</c:v>
                </c:pt>
                <c:pt idx="2199">
                  <c:v>0.1957723097280919</c:v>
                </c:pt>
                <c:pt idx="2200">
                  <c:v>0.19452915137620552</c:v>
                </c:pt>
                <c:pt idx="2201">
                  <c:v>0.19401000039623462</c:v>
                </c:pt>
                <c:pt idx="2202">
                  <c:v>0.19338928588242577</c:v>
                </c:pt>
                <c:pt idx="2203">
                  <c:v>0.19722999791990448</c:v>
                </c:pt>
                <c:pt idx="2204">
                  <c:v>0.19912282638985712</c:v>
                </c:pt>
                <c:pt idx="2205">
                  <c:v>0.20432056209515526</c:v>
                </c:pt>
                <c:pt idx="2206">
                  <c:v>0.20412058608571759</c:v>
                </c:pt>
                <c:pt idx="2207">
                  <c:v>0.20239322820990491</c:v>
                </c:pt>
                <c:pt idx="2208">
                  <c:v>0.1973183742128739</c:v>
                </c:pt>
                <c:pt idx="2209">
                  <c:v>0.19529229693473826</c:v>
                </c:pt>
                <c:pt idx="2210">
                  <c:v>0.19275251811539362</c:v>
                </c:pt>
                <c:pt idx="2211">
                  <c:v>0.19141817315721421</c:v>
                </c:pt>
                <c:pt idx="2212">
                  <c:v>0.18714847377162913</c:v>
                </c:pt>
                <c:pt idx="2213">
                  <c:v>0.18595226780512486</c:v>
                </c:pt>
                <c:pt idx="2214">
                  <c:v>0.18498783614315251</c:v>
                </c:pt>
                <c:pt idx="2215">
                  <c:v>0.18277503516675198</c:v>
                </c:pt>
                <c:pt idx="2216">
                  <c:v>0.18594136172674347</c:v>
                </c:pt>
                <c:pt idx="2217">
                  <c:v>0.18780099215284274</c:v>
                </c:pt>
                <c:pt idx="2218">
                  <c:v>0.18825389870361697</c:v>
                </c:pt>
                <c:pt idx="2219">
                  <c:v>0.1863451328068344</c:v>
                </c:pt>
                <c:pt idx="2220">
                  <c:v>0.18534029795961005</c:v>
                </c:pt>
                <c:pt idx="2221">
                  <c:v>0.18429563706633345</c:v>
                </c:pt>
                <c:pt idx="2222">
                  <c:v>0.18389897860920845</c:v>
                </c:pt>
                <c:pt idx="2223">
                  <c:v>0.18357926390697477</c:v>
                </c:pt>
                <c:pt idx="2224">
                  <c:v>0.1826497448061184</c:v>
                </c:pt>
                <c:pt idx="2225">
                  <c:v>0.18094705805050315</c:v>
                </c:pt>
                <c:pt idx="2226">
                  <c:v>0.18007737313279037</c:v>
                </c:pt>
                <c:pt idx="2227">
                  <c:v>0.1841851064324227</c:v>
                </c:pt>
                <c:pt idx="2228">
                  <c:v>0.18574371821928559</c:v>
                </c:pt>
                <c:pt idx="2229">
                  <c:v>0.18590279747850147</c:v>
                </c:pt>
                <c:pt idx="2230">
                  <c:v>0.18537022156472094</c:v>
                </c:pt>
                <c:pt idx="2231">
                  <c:v>0.18501609352930237</c:v>
                </c:pt>
                <c:pt idx="2232">
                  <c:v>0.18406314594710194</c:v>
                </c:pt>
                <c:pt idx="2233">
                  <c:v>0.18345295577462983</c:v>
                </c:pt>
                <c:pt idx="2234">
                  <c:v>0.18323493696175874</c:v>
                </c:pt>
                <c:pt idx="2235">
                  <c:v>0.18769938057730851</c:v>
                </c:pt>
                <c:pt idx="2236">
                  <c:v>0.19457175372470226</c:v>
                </c:pt>
                <c:pt idx="2237">
                  <c:v>0.20174385393966143</c:v>
                </c:pt>
                <c:pt idx="2238">
                  <c:v>0.20888317523454403</c:v>
                </c:pt>
                <c:pt idx="2239">
                  <c:v>0.20949008872479591</c:v>
                </c:pt>
                <c:pt idx="2240">
                  <c:v>0.21345485716839796</c:v>
                </c:pt>
                <c:pt idx="2241">
                  <c:v>0.21503903575617256</c:v>
                </c:pt>
                <c:pt idx="2242">
                  <c:v>0.21253607116842554</c:v>
                </c:pt>
                <c:pt idx="2243">
                  <c:v>0.20913464226070988</c:v>
                </c:pt>
                <c:pt idx="2244">
                  <c:v>0.2071458785264555</c:v>
                </c:pt>
                <c:pt idx="2245">
                  <c:v>0.20474675955543731</c:v>
                </c:pt>
                <c:pt idx="2246">
                  <c:v>0.19906146679465575</c:v>
                </c:pt>
                <c:pt idx="2247">
                  <c:v>0.19445415947719047</c:v>
                </c:pt>
                <c:pt idx="2248">
                  <c:v>0.19674973959472231</c:v>
                </c:pt>
                <c:pt idx="2249">
                  <c:v>0.2030688941084472</c:v>
                </c:pt>
                <c:pt idx="2250">
                  <c:v>0.20422404451607845</c:v>
                </c:pt>
                <c:pt idx="2251">
                  <c:v>0.20439753522145898</c:v>
                </c:pt>
                <c:pt idx="2252">
                  <c:v>0.20854597595909374</c:v>
                </c:pt>
                <c:pt idx="2253">
                  <c:v>0.20947265688715844</c:v>
                </c:pt>
                <c:pt idx="2254">
                  <c:v>0.20892400434318115</c:v>
                </c:pt>
                <c:pt idx="2255">
                  <c:v>0.20482828687243004</c:v>
                </c:pt>
                <c:pt idx="2256">
                  <c:v>0.20283230545963771</c:v>
                </c:pt>
                <c:pt idx="2257">
                  <c:v>0.2002425401757395</c:v>
                </c:pt>
                <c:pt idx="2258">
                  <c:v>0.19946828416317064</c:v>
                </c:pt>
                <c:pt idx="2259">
                  <c:v>0.19837751088611277</c:v>
                </c:pt>
                <c:pt idx="2260">
                  <c:v>0.19558607406070228</c:v>
                </c:pt>
                <c:pt idx="2261">
                  <c:v>0.19322326512734622</c:v>
                </c:pt>
                <c:pt idx="2262">
                  <c:v>0.19232693535489642</c:v>
                </c:pt>
                <c:pt idx="2263">
                  <c:v>0.19552985083252739</c:v>
                </c:pt>
                <c:pt idx="2264">
                  <c:v>0.19587996333299462</c:v>
                </c:pt>
                <c:pt idx="2265">
                  <c:v>0.19960377086901704</c:v>
                </c:pt>
                <c:pt idx="2266">
                  <c:v>0.20044689326657028</c:v>
                </c:pt>
                <c:pt idx="2267">
                  <c:v>0.19925682359309393</c:v>
                </c:pt>
                <c:pt idx="2268">
                  <c:v>0.19597407216290652</c:v>
                </c:pt>
                <c:pt idx="2269">
                  <c:v>0.19837267912284839</c:v>
                </c:pt>
                <c:pt idx="2270">
                  <c:v>0.19864886133296</c:v>
                </c:pt>
                <c:pt idx="2271">
                  <c:v>0.19790126322421453</c:v>
                </c:pt>
                <c:pt idx="2272">
                  <c:v>0.19749295416549151</c:v>
                </c:pt>
                <c:pt idx="2273">
                  <c:v>0.19635080318775411</c:v>
                </c:pt>
                <c:pt idx="2274">
                  <c:v>0.19856687308579224</c:v>
                </c:pt>
                <c:pt idx="2275">
                  <c:v>0.20461401381577826</c:v>
                </c:pt>
                <c:pt idx="2276">
                  <c:v>0.20571266985969983</c:v>
                </c:pt>
                <c:pt idx="2277">
                  <c:v>0.20389465285364994</c:v>
                </c:pt>
                <c:pt idx="2278">
                  <c:v>0.20623465107725147</c:v>
                </c:pt>
                <c:pt idx="2279">
                  <c:v>0.20681381589978864</c:v>
                </c:pt>
                <c:pt idx="2280">
                  <c:v>0.20630542592253853</c:v>
                </c:pt>
                <c:pt idx="2281">
                  <c:v>0.20293753121057878</c:v>
                </c:pt>
                <c:pt idx="2282">
                  <c:v>0.19855562286451944</c:v>
                </c:pt>
                <c:pt idx="2283">
                  <c:v>0.20068042751552351</c:v>
                </c:pt>
                <c:pt idx="2284">
                  <c:v>0.20201150501810505</c:v>
                </c:pt>
                <c:pt idx="2285">
                  <c:v>0.20188951836905977</c:v>
                </c:pt>
                <c:pt idx="2286">
                  <c:v>0.20121896906590164</c:v>
                </c:pt>
                <c:pt idx="2287">
                  <c:v>0.20489221644284683</c:v>
                </c:pt>
                <c:pt idx="2288">
                  <c:v>0.2063068115571034</c:v>
                </c:pt>
                <c:pt idx="2289">
                  <c:v>0.20407327941710163</c:v>
                </c:pt>
                <c:pt idx="2290">
                  <c:v>0.20226080721221729</c:v>
                </c:pt>
                <c:pt idx="2291">
                  <c:v>0.19975220533822236</c:v>
                </c:pt>
                <c:pt idx="2292">
                  <c:v>0.19859670848851374</c:v>
                </c:pt>
                <c:pt idx="2293">
                  <c:v>0.19751567523208613</c:v>
                </c:pt>
                <c:pt idx="2294">
                  <c:v>0.19950231602887925</c:v>
                </c:pt>
                <c:pt idx="2295">
                  <c:v>0.20508248143345609</c:v>
                </c:pt>
                <c:pt idx="2296">
                  <c:v>0.21116506500593801</c:v>
                </c:pt>
                <c:pt idx="2297">
                  <c:v>0.21075409047732563</c:v>
                </c:pt>
                <c:pt idx="2298">
                  <c:v>0.20941535117209598</c:v>
                </c:pt>
                <c:pt idx="2299">
                  <c:v>0.20753348983278197</c:v>
                </c:pt>
                <c:pt idx="2300">
                  <c:v>0.20668809976733338</c:v>
                </c:pt>
                <c:pt idx="2301">
                  <c:v>0.20524143139289164</c:v>
                </c:pt>
                <c:pt idx="2302">
                  <c:v>0.20450125816156051</c:v>
                </c:pt>
                <c:pt idx="2303">
                  <c:v>0.20191821116732334</c:v>
                </c:pt>
                <c:pt idx="2304">
                  <c:v>0.20389697976501686</c:v>
                </c:pt>
                <c:pt idx="2305">
                  <c:v>0.20374905868991788</c:v>
                </c:pt>
                <c:pt idx="2306">
                  <c:v>0.20657457110872968</c:v>
                </c:pt>
                <c:pt idx="2307">
                  <c:v>0.20659348124142718</c:v>
                </c:pt>
                <c:pt idx="2308">
                  <c:v>0.20531121779821471</c:v>
                </c:pt>
                <c:pt idx="2309">
                  <c:v>0.20384230021618543</c:v>
                </c:pt>
                <c:pt idx="2310">
                  <c:v>0.20196390818555943</c:v>
                </c:pt>
                <c:pt idx="2311">
                  <c:v>0.19869855000886683</c:v>
                </c:pt>
                <c:pt idx="2312">
                  <c:v>0.19445914222939809</c:v>
                </c:pt>
                <c:pt idx="2313">
                  <c:v>0.19259007656974292</c:v>
                </c:pt>
                <c:pt idx="2314">
                  <c:v>0.18961317965047852</c:v>
                </c:pt>
                <c:pt idx="2315">
                  <c:v>0.18864453391578517</c:v>
                </c:pt>
                <c:pt idx="2316">
                  <c:v>0.18704216790396677</c:v>
                </c:pt>
                <c:pt idx="2317">
                  <c:v>0.1900110418396882</c:v>
                </c:pt>
                <c:pt idx="2318">
                  <c:v>0.19580155477823391</c:v>
                </c:pt>
                <c:pt idx="2319">
                  <c:v>0.19740910686338187</c:v>
                </c:pt>
                <c:pt idx="2320">
                  <c:v>0.20155361322292231</c:v>
                </c:pt>
                <c:pt idx="2321">
                  <c:v>0.20109253318091058</c:v>
                </c:pt>
                <c:pt idx="2322">
                  <c:v>0.19945759201358682</c:v>
                </c:pt>
                <c:pt idx="2323">
                  <c:v>0.19647738677992554</c:v>
                </c:pt>
                <c:pt idx="2324">
                  <c:v>0.19270394625090481</c:v>
                </c:pt>
                <c:pt idx="2325">
                  <c:v>0.19076572935141867</c:v>
                </c:pt>
                <c:pt idx="2326">
                  <c:v>0.19374812309876988</c:v>
                </c:pt>
                <c:pt idx="2327">
                  <c:v>0.19496115192545371</c:v>
                </c:pt>
                <c:pt idx="2328">
                  <c:v>0.19890588278181764</c:v>
                </c:pt>
                <c:pt idx="2329">
                  <c:v>0.19972557661182022</c:v>
                </c:pt>
                <c:pt idx="2330">
                  <c:v>0.19921933052325436</c:v>
                </c:pt>
                <c:pt idx="2331">
                  <c:v>0.19704676590036496</c:v>
                </c:pt>
                <c:pt idx="2332">
                  <c:v>0.19941383140850177</c:v>
                </c:pt>
                <c:pt idx="2333">
                  <c:v>0.19959638817293501</c:v>
                </c:pt>
                <c:pt idx="2334">
                  <c:v>0.19900177446372647</c:v>
                </c:pt>
                <c:pt idx="2335">
                  <c:v>0.19728436024272644</c:v>
                </c:pt>
                <c:pt idx="2336">
                  <c:v>0.19537958426561686</c:v>
                </c:pt>
                <c:pt idx="2337">
                  <c:v>0.19356303715312495</c:v>
                </c:pt>
                <c:pt idx="2338">
                  <c:v>0.19227615044896607</c:v>
                </c:pt>
                <c:pt idx="2339">
                  <c:v>0.19182149977605767</c:v>
                </c:pt>
                <c:pt idx="2340">
                  <c:v>0.19050411141231638</c:v>
                </c:pt>
                <c:pt idx="2341">
                  <c:v>0.18937127178906565</c:v>
                </c:pt>
                <c:pt idx="2342">
                  <c:v>0.18898005131870066</c:v>
                </c:pt>
                <c:pt idx="2343">
                  <c:v>0.18822268361522065</c:v>
                </c:pt>
                <c:pt idx="2344">
                  <c:v>0.18688203894274058</c:v>
                </c:pt>
                <c:pt idx="2345">
                  <c:v>0.18382782847438983</c:v>
                </c:pt>
                <c:pt idx="2346">
                  <c:v>0.1820975888611982</c:v>
                </c:pt>
                <c:pt idx="2347">
                  <c:v>0.18512951782049436</c:v>
                </c:pt>
                <c:pt idx="2348">
                  <c:v>0.18490585768046763</c:v>
                </c:pt>
                <c:pt idx="2349">
                  <c:v>0.18345333603635228</c:v>
                </c:pt>
                <c:pt idx="2350">
                  <c:v>0.18217480652589391</c:v>
                </c:pt>
                <c:pt idx="2351">
                  <c:v>0.18045625146669608</c:v>
                </c:pt>
                <c:pt idx="2352">
                  <c:v>0.17912602238365327</c:v>
                </c:pt>
                <c:pt idx="2353">
                  <c:v>0.17652088118194043</c:v>
                </c:pt>
                <c:pt idx="2354">
                  <c:v>0.17492946975297285</c:v>
                </c:pt>
                <c:pt idx="2355">
                  <c:v>0.17406725536139334</c:v>
                </c:pt>
                <c:pt idx="2356">
                  <c:v>0.17310670348686563</c:v>
                </c:pt>
                <c:pt idx="2357">
                  <c:v>0.17147988915704115</c:v>
                </c:pt>
                <c:pt idx="2358">
                  <c:v>0.16931926931799857</c:v>
                </c:pt>
                <c:pt idx="2359">
                  <c:v>0.16695451605121003</c:v>
                </c:pt>
                <c:pt idx="2360">
                  <c:v>0.16555263632368911</c:v>
                </c:pt>
                <c:pt idx="2361">
                  <c:v>0.1673646827151638</c:v>
                </c:pt>
                <c:pt idx="2362">
                  <c:v>0.17297654827861575</c:v>
                </c:pt>
                <c:pt idx="2363">
                  <c:v>0.17430467573009834</c:v>
                </c:pt>
                <c:pt idx="2364">
                  <c:v>0.17433946515955423</c:v>
                </c:pt>
                <c:pt idx="2365">
                  <c:v>0.17191756223721066</c:v>
                </c:pt>
                <c:pt idx="2366">
                  <c:v>0.17046068882586107</c:v>
                </c:pt>
                <c:pt idx="2367">
                  <c:v>0.17219874961689574</c:v>
                </c:pt>
                <c:pt idx="2368">
                  <c:v>0.17339722451477757</c:v>
                </c:pt>
                <c:pt idx="2369">
                  <c:v>0.17195399799644195</c:v>
                </c:pt>
                <c:pt idx="2370">
                  <c:v>0.17128473179021442</c:v>
                </c:pt>
                <c:pt idx="2371">
                  <c:v>0.17076547835902089</c:v>
                </c:pt>
                <c:pt idx="2372">
                  <c:v>0.17058372258975418</c:v>
                </c:pt>
                <c:pt idx="2373">
                  <c:v>0.16985007516211426</c:v>
                </c:pt>
                <c:pt idx="2374">
                  <c:v>0.16842681046278374</c:v>
                </c:pt>
                <c:pt idx="2375">
                  <c:v>0.16771880334021427</c:v>
                </c:pt>
                <c:pt idx="2376">
                  <c:v>0.17120117620419117</c:v>
                </c:pt>
                <c:pt idx="2377">
                  <c:v>0.17248865465479268</c:v>
                </c:pt>
                <c:pt idx="2378">
                  <c:v>0.17191703707883144</c:v>
                </c:pt>
                <c:pt idx="2379">
                  <c:v>0.17047541420207879</c:v>
                </c:pt>
                <c:pt idx="2380">
                  <c:v>0.16941913360584215</c:v>
                </c:pt>
                <c:pt idx="2381">
                  <c:v>0.16858964064828619</c:v>
                </c:pt>
                <c:pt idx="2382">
                  <c:v>0.17171704267022725</c:v>
                </c:pt>
                <c:pt idx="2383">
                  <c:v>0.1728649160103255</c:v>
                </c:pt>
                <c:pt idx="2384">
                  <c:v>0.17360894060932863</c:v>
                </c:pt>
                <c:pt idx="2385">
                  <c:v>0.17380225027963814</c:v>
                </c:pt>
                <c:pt idx="2386">
                  <c:v>0.17375153411466959</c:v>
                </c:pt>
                <c:pt idx="2387">
                  <c:v>0.17204858042157145</c:v>
                </c:pt>
                <c:pt idx="2388">
                  <c:v>0.1713950538383453</c:v>
                </c:pt>
                <c:pt idx="2389">
                  <c:v>0.17038704897939916</c:v>
                </c:pt>
                <c:pt idx="2390">
                  <c:v>0.16874084149729163</c:v>
                </c:pt>
                <c:pt idx="2391">
                  <c:v>0.16790201990444686</c:v>
                </c:pt>
                <c:pt idx="2392">
                  <c:v>0.16696120311408746</c:v>
                </c:pt>
                <c:pt idx="2393">
                  <c:v>0.16925088121814746</c:v>
                </c:pt>
                <c:pt idx="2394">
                  <c:v>0.17033673566263396</c:v>
                </c:pt>
                <c:pt idx="2395">
                  <c:v>0.17087288464697792</c:v>
                </c:pt>
                <c:pt idx="2396">
                  <c:v>0.16914465608841023</c:v>
                </c:pt>
                <c:pt idx="2397">
                  <c:v>0.16627917190066333</c:v>
                </c:pt>
                <c:pt idx="2398">
                  <c:v>0.16558704539442393</c:v>
                </c:pt>
                <c:pt idx="2399">
                  <c:v>0.16458971494066654</c:v>
                </c:pt>
                <c:pt idx="2400">
                  <c:v>0.16691844146808343</c:v>
                </c:pt>
                <c:pt idx="2401">
                  <c:v>0.17278847972761369</c:v>
                </c:pt>
                <c:pt idx="2402">
                  <c:v>0.17340558761010016</c:v>
                </c:pt>
                <c:pt idx="2403">
                  <c:v>0.17248623945841546</c:v>
                </c:pt>
                <c:pt idx="2404">
                  <c:v>0.17230800465694962</c:v>
                </c:pt>
                <c:pt idx="2405">
                  <c:v>0.17224435651167935</c:v>
                </c:pt>
                <c:pt idx="2406">
                  <c:v>0.17046788602732355</c:v>
                </c:pt>
                <c:pt idx="2407">
                  <c:v>0.16976576135827437</c:v>
                </c:pt>
                <c:pt idx="2408">
                  <c:v>0.16928831216651274</c:v>
                </c:pt>
                <c:pt idx="2409">
                  <c:v>0.16901567466437639</c:v>
                </c:pt>
                <c:pt idx="2410">
                  <c:v>0.17291835689237534</c:v>
                </c:pt>
                <c:pt idx="2411">
                  <c:v>0.17452767200816621</c:v>
                </c:pt>
                <c:pt idx="2412">
                  <c:v>0.17406641764108954</c:v>
                </c:pt>
                <c:pt idx="2413">
                  <c:v>0.17269702514423202</c:v>
                </c:pt>
                <c:pt idx="2414">
                  <c:v>0.16893867302183796</c:v>
                </c:pt>
                <c:pt idx="2415">
                  <c:v>0.16749234414649627</c:v>
                </c:pt>
                <c:pt idx="2416">
                  <c:v>0.16722367284205564</c:v>
                </c:pt>
                <c:pt idx="2417">
                  <c:v>0.16695035218522403</c:v>
                </c:pt>
                <c:pt idx="2418">
                  <c:v>0.16691076856044296</c:v>
                </c:pt>
                <c:pt idx="2419">
                  <c:v>0.16622659727449984</c:v>
                </c:pt>
                <c:pt idx="2420">
                  <c:v>0.16495749009596095</c:v>
                </c:pt>
                <c:pt idx="2421">
                  <c:v>0.16849874518778418</c:v>
                </c:pt>
                <c:pt idx="2422">
                  <c:v>0.17001087655749669</c:v>
                </c:pt>
                <c:pt idx="2423">
                  <c:v>0.17437431744429532</c:v>
                </c:pt>
                <c:pt idx="2424">
                  <c:v>0.18055055667920283</c:v>
                </c:pt>
                <c:pt idx="2425">
                  <c:v>0.18203495062213126</c:v>
                </c:pt>
                <c:pt idx="2426">
                  <c:v>0.18157723968333872</c:v>
                </c:pt>
                <c:pt idx="2427">
                  <c:v>0.18056437254910318</c:v>
                </c:pt>
                <c:pt idx="2428">
                  <c:v>0.17963514593023688</c:v>
                </c:pt>
                <c:pt idx="2429">
                  <c:v>0.1792053845291115</c:v>
                </c:pt>
                <c:pt idx="2430">
                  <c:v>0.17867926153455405</c:v>
                </c:pt>
                <c:pt idx="2431">
                  <c:v>0.17786692968842344</c:v>
                </c:pt>
                <c:pt idx="2432">
                  <c:v>0.17756865568744085</c:v>
                </c:pt>
                <c:pt idx="2433">
                  <c:v>0.18129707588716293</c:v>
                </c:pt>
                <c:pt idx="2434">
                  <c:v>0.18281048071193173</c:v>
                </c:pt>
                <c:pt idx="2435">
                  <c:v>0.18120282679536648</c:v>
                </c:pt>
                <c:pt idx="2436">
                  <c:v>0.17977850604692835</c:v>
                </c:pt>
                <c:pt idx="2437">
                  <c:v>0.17872327725130444</c:v>
                </c:pt>
                <c:pt idx="2438">
                  <c:v>0.17772091597544182</c:v>
                </c:pt>
                <c:pt idx="2439">
                  <c:v>0.17486971028797282</c:v>
                </c:pt>
                <c:pt idx="2440">
                  <c:v>0.17154609603910975</c:v>
                </c:pt>
                <c:pt idx="2441">
                  <c:v>0.17005691404976375</c:v>
                </c:pt>
                <c:pt idx="2442">
                  <c:v>0.16904641369864892</c:v>
                </c:pt>
                <c:pt idx="2443">
                  <c:v>0.16570366940007675</c:v>
                </c:pt>
                <c:pt idx="2444">
                  <c:v>0.16489681307602677</c:v>
                </c:pt>
                <c:pt idx="2445">
                  <c:v>0.16258477051123532</c:v>
                </c:pt>
                <c:pt idx="2446">
                  <c:v>0.16153990127752338</c:v>
                </c:pt>
                <c:pt idx="2447">
                  <c:v>0.16139077247552969</c:v>
                </c:pt>
                <c:pt idx="2448">
                  <c:v>0.16533792841931372</c:v>
                </c:pt>
                <c:pt idx="2449">
                  <c:v>0.16708433777285525</c:v>
                </c:pt>
                <c:pt idx="2450">
                  <c:v>0.16598072219758075</c:v>
                </c:pt>
                <c:pt idx="2451">
                  <c:v>0.16500695073875093</c:v>
                </c:pt>
                <c:pt idx="2452">
                  <c:v>0.16312428929439349</c:v>
                </c:pt>
                <c:pt idx="2453">
                  <c:v>0.16177425748872909</c:v>
                </c:pt>
                <c:pt idx="2454">
                  <c:v>0.16000338492477617</c:v>
                </c:pt>
                <c:pt idx="2455">
                  <c:v>0.15798629262480124</c:v>
                </c:pt>
                <c:pt idx="2456">
                  <c:v>0.15739700947403368</c:v>
                </c:pt>
                <c:pt idx="2457">
                  <c:v>0.15552479246051343</c:v>
                </c:pt>
                <c:pt idx="2458">
                  <c:v>0.15309400557615827</c:v>
                </c:pt>
                <c:pt idx="2459">
                  <c:v>0.1527104827366067</c:v>
                </c:pt>
                <c:pt idx="2460">
                  <c:v>0.15288567933007702</c:v>
                </c:pt>
                <c:pt idx="2461">
                  <c:v>0.15734771210796905</c:v>
                </c:pt>
                <c:pt idx="2462">
                  <c:v>0.15825641706659588</c:v>
                </c:pt>
                <c:pt idx="2463">
                  <c:v>0.15811981504918793</c:v>
                </c:pt>
                <c:pt idx="2464">
                  <c:v>0.15694154126485871</c:v>
                </c:pt>
                <c:pt idx="2465">
                  <c:v>0.15609318388323334</c:v>
                </c:pt>
                <c:pt idx="2466">
                  <c:v>0.15587937311097255</c:v>
                </c:pt>
                <c:pt idx="2467">
                  <c:v>0.15519732456306501</c:v>
                </c:pt>
                <c:pt idx="2468">
                  <c:v>0.15405199087056953</c:v>
                </c:pt>
                <c:pt idx="2469">
                  <c:v>0.153209166856759</c:v>
                </c:pt>
                <c:pt idx="2470">
                  <c:v>0.1519370019887748</c:v>
                </c:pt>
                <c:pt idx="2471">
                  <c:v>0.15179898294947103</c:v>
                </c:pt>
                <c:pt idx="2472">
                  <c:v>0.15180148616203648</c:v>
                </c:pt>
                <c:pt idx="2473">
                  <c:v>0.15188413486524222</c:v>
                </c:pt>
                <c:pt idx="2474">
                  <c:v>0.15080679746927383</c:v>
                </c:pt>
                <c:pt idx="2475">
                  <c:v>0.14965021180787419</c:v>
                </c:pt>
                <c:pt idx="2476">
                  <c:v>0.14815165234517025</c:v>
                </c:pt>
                <c:pt idx="2477">
                  <c:v>0.15178729446342099</c:v>
                </c:pt>
                <c:pt idx="2478">
                  <c:v>0.15353913611675984</c:v>
                </c:pt>
                <c:pt idx="2479">
                  <c:v>0.15283363232749914</c:v>
                </c:pt>
                <c:pt idx="2480">
                  <c:v>0.15062220298543694</c:v>
                </c:pt>
                <c:pt idx="2481">
                  <c:v>0.15006432354640942</c:v>
                </c:pt>
                <c:pt idx="2482">
                  <c:v>0.14966185454349534</c:v>
                </c:pt>
                <c:pt idx="2483">
                  <c:v>0.14833706682359982</c:v>
                </c:pt>
                <c:pt idx="2484">
                  <c:v>0.14786618392761963</c:v>
                </c:pt>
                <c:pt idx="2485">
                  <c:v>0.1477253047694298</c:v>
                </c:pt>
                <c:pt idx="2486">
                  <c:v>0.14775249257576806</c:v>
                </c:pt>
                <c:pt idx="2487">
                  <c:v>0.1471781553688607</c:v>
                </c:pt>
                <c:pt idx="2488">
                  <c:v>0.14635280154188479</c:v>
                </c:pt>
                <c:pt idx="2489">
                  <c:v>0.15037982290823815</c:v>
                </c:pt>
                <c:pt idx="2490">
                  <c:v>0.15226406571062634</c:v>
                </c:pt>
                <c:pt idx="2491">
                  <c:v>0.15282218988728091</c:v>
                </c:pt>
                <c:pt idx="2492">
                  <c:v>0.15229603101544154</c:v>
                </c:pt>
                <c:pt idx="2493">
                  <c:v>0.15523565930361627</c:v>
                </c:pt>
                <c:pt idx="2494">
                  <c:v>0.15636056668816412</c:v>
                </c:pt>
                <c:pt idx="2495">
                  <c:v>0.1572594909349877</c:v>
                </c:pt>
                <c:pt idx="2496">
                  <c:v>0.15611990801418985</c:v>
                </c:pt>
                <c:pt idx="2497">
                  <c:v>0.15517434656267182</c:v>
                </c:pt>
                <c:pt idx="2498">
                  <c:v>0.15488765089344125</c:v>
                </c:pt>
                <c:pt idx="2499">
                  <c:v>0.1588821083430807</c:v>
                </c:pt>
                <c:pt idx="2500">
                  <c:v>0.15939364717933668</c:v>
                </c:pt>
                <c:pt idx="2501">
                  <c:v>0.15766479723917115</c:v>
                </c:pt>
                <c:pt idx="2502">
                  <c:v>0.16048405427844503</c:v>
                </c:pt>
                <c:pt idx="2503">
                  <c:v>0.16647158442478516</c:v>
                </c:pt>
                <c:pt idx="2504">
                  <c:v>0.16712587573097837</c:v>
                </c:pt>
                <c:pt idx="2505">
                  <c:v>0.1670201868141572</c:v>
                </c:pt>
                <c:pt idx="2506">
                  <c:v>0.16624973598504211</c:v>
                </c:pt>
                <c:pt idx="2507">
                  <c:v>0.16586218174164236</c:v>
                </c:pt>
                <c:pt idx="2508">
                  <c:v>0.16373818489103931</c:v>
                </c:pt>
                <c:pt idx="2509">
                  <c:v>0.16642423868349154</c:v>
                </c:pt>
                <c:pt idx="2510">
                  <c:v>0.16796536659445693</c:v>
                </c:pt>
                <c:pt idx="2511">
                  <c:v>0.16778355440459292</c:v>
                </c:pt>
                <c:pt idx="2512">
                  <c:v>0.16749904852759079</c:v>
                </c:pt>
                <c:pt idx="2513">
                  <c:v>0.16712965230555865</c:v>
                </c:pt>
                <c:pt idx="2514">
                  <c:v>0.16636223893715985</c:v>
                </c:pt>
                <c:pt idx="2515">
                  <c:v>0.16551883236981224</c:v>
                </c:pt>
                <c:pt idx="2516">
                  <c:v>0.16413494618808933</c:v>
                </c:pt>
                <c:pt idx="2517">
                  <c:v>0.16729725971464948</c:v>
                </c:pt>
                <c:pt idx="2518">
                  <c:v>0.16835107611369149</c:v>
                </c:pt>
                <c:pt idx="2519">
                  <c:v>0.17333476670444081</c:v>
                </c:pt>
                <c:pt idx="2520">
                  <c:v>0.17449593913911576</c:v>
                </c:pt>
                <c:pt idx="2521">
                  <c:v>0.17351783141089283</c:v>
                </c:pt>
                <c:pt idx="2522">
                  <c:v>0.17025971396083928</c:v>
                </c:pt>
                <c:pt idx="2523">
                  <c:v>0.1688033940164152</c:v>
                </c:pt>
                <c:pt idx="2524">
                  <c:v>0.17230916220248738</c:v>
                </c:pt>
                <c:pt idx="2525">
                  <c:v>0.17237802882573172</c:v>
                </c:pt>
                <c:pt idx="2526">
                  <c:v>0.16932315425090805</c:v>
                </c:pt>
                <c:pt idx="2527">
                  <c:v>0.16759298554424051</c:v>
                </c:pt>
                <c:pt idx="2528">
                  <c:v>0.16683100376897919</c:v>
                </c:pt>
                <c:pt idx="2529">
                  <c:v>0.16661467761613125</c:v>
                </c:pt>
                <c:pt idx="2530">
                  <c:v>0.16576688414815033</c:v>
                </c:pt>
                <c:pt idx="2531">
                  <c:v>0.16423466627090588</c:v>
                </c:pt>
                <c:pt idx="2532">
                  <c:v>0.1623563905277029</c:v>
                </c:pt>
                <c:pt idx="2533">
                  <c:v>0.1599418465921163</c:v>
                </c:pt>
                <c:pt idx="2534">
                  <c:v>0.15883856332251767</c:v>
                </c:pt>
                <c:pt idx="2535">
                  <c:v>0.15788715668200393</c:v>
                </c:pt>
                <c:pt idx="2536">
                  <c:v>0.15648036000774668</c:v>
                </c:pt>
                <c:pt idx="2537">
                  <c:v>0.15999630295257361</c:v>
                </c:pt>
                <c:pt idx="2538">
                  <c:v>0.16163521314097129</c:v>
                </c:pt>
                <c:pt idx="2539">
                  <c:v>0.16055413822199693</c:v>
                </c:pt>
                <c:pt idx="2540">
                  <c:v>0.16334310655332529</c:v>
                </c:pt>
                <c:pt idx="2541">
                  <c:v>0.16918877229517526</c:v>
                </c:pt>
                <c:pt idx="2542">
                  <c:v>0.17106084636924335</c:v>
                </c:pt>
                <c:pt idx="2543">
                  <c:v>0.1755027047076213</c:v>
                </c:pt>
                <c:pt idx="2544">
                  <c:v>0.18145208035677463</c:v>
                </c:pt>
                <c:pt idx="2545">
                  <c:v>0.18758348985202811</c:v>
                </c:pt>
                <c:pt idx="2546">
                  <c:v>0.18932702471579477</c:v>
                </c:pt>
                <c:pt idx="2547">
                  <c:v>0.18939160054844839</c:v>
                </c:pt>
                <c:pt idx="2548">
                  <c:v>0.19294434690451334</c:v>
                </c:pt>
                <c:pt idx="2549">
                  <c:v>0.19429021104936539</c:v>
                </c:pt>
                <c:pt idx="2550">
                  <c:v>0.19828417760056838</c:v>
                </c:pt>
                <c:pt idx="2551">
                  <c:v>0.19858316903309581</c:v>
                </c:pt>
                <c:pt idx="2552">
                  <c:v>0.19752055932124613</c:v>
                </c:pt>
                <c:pt idx="2553">
                  <c:v>0.19575076742493269</c:v>
                </c:pt>
                <c:pt idx="2554">
                  <c:v>0.19062839527910924</c:v>
                </c:pt>
                <c:pt idx="2555">
                  <c:v>0.18592782938568708</c:v>
                </c:pt>
                <c:pt idx="2556">
                  <c:v>0.1838966058049698</c:v>
                </c:pt>
                <c:pt idx="2557">
                  <c:v>0.18296899017353629</c:v>
                </c:pt>
                <c:pt idx="2558">
                  <c:v>0.18254798945495732</c:v>
                </c:pt>
                <c:pt idx="2559">
                  <c:v>0.18081035618186658</c:v>
                </c:pt>
                <c:pt idx="2560">
                  <c:v>0.17859999295499351</c:v>
                </c:pt>
                <c:pt idx="2561">
                  <c:v>0.18088700304650662</c:v>
                </c:pt>
                <c:pt idx="2562">
                  <c:v>0.18168063399075796</c:v>
                </c:pt>
                <c:pt idx="2563">
                  <c:v>0.18193670823151864</c:v>
                </c:pt>
                <c:pt idx="2564">
                  <c:v>0.18075434989644701</c:v>
                </c:pt>
                <c:pt idx="2565">
                  <c:v>0.17747121326336113</c:v>
                </c:pt>
                <c:pt idx="2566">
                  <c:v>0.17507746119696665</c:v>
                </c:pt>
                <c:pt idx="2567">
                  <c:v>0.17747574380933528</c:v>
                </c:pt>
                <c:pt idx="2568">
                  <c:v>0.17812148510335213</c:v>
                </c:pt>
                <c:pt idx="2569">
                  <c:v>0.17568525958395198</c:v>
                </c:pt>
                <c:pt idx="2570">
                  <c:v>0.17777957862542715</c:v>
                </c:pt>
                <c:pt idx="2571">
                  <c:v>0.18321967535386485</c:v>
                </c:pt>
                <c:pt idx="2572">
                  <c:v>0.18307119953077988</c:v>
                </c:pt>
                <c:pt idx="2573">
                  <c:v>0.18214414505461052</c:v>
                </c:pt>
                <c:pt idx="2574">
                  <c:v>0.18084874579857735</c:v>
                </c:pt>
                <c:pt idx="2575">
                  <c:v>0.17960549708267126</c:v>
                </c:pt>
                <c:pt idx="2576">
                  <c:v>0.17822794691762156</c:v>
                </c:pt>
                <c:pt idx="2577">
                  <c:v>0.18136572203453316</c:v>
                </c:pt>
                <c:pt idx="2578">
                  <c:v>0.18223553972582152</c:v>
                </c:pt>
                <c:pt idx="2579">
                  <c:v>0.1805982016651414</c:v>
                </c:pt>
                <c:pt idx="2580">
                  <c:v>0.18272658423794463</c:v>
                </c:pt>
                <c:pt idx="2581">
                  <c:v>0.18814555340464634</c:v>
                </c:pt>
                <c:pt idx="2582">
                  <c:v>0.18785925101759138</c:v>
                </c:pt>
                <c:pt idx="2583">
                  <c:v>0.18681929035345957</c:v>
                </c:pt>
                <c:pt idx="2584">
                  <c:v>0.18319928783396044</c:v>
                </c:pt>
                <c:pt idx="2585">
                  <c:v>0.181356453431466</c:v>
                </c:pt>
                <c:pt idx="2586">
                  <c:v>0.18430740216740726</c:v>
                </c:pt>
                <c:pt idx="2587">
                  <c:v>0.18520760046546603</c:v>
                </c:pt>
                <c:pt idx="2588">
                  <c:v>0.18492238753568901</c:v>
                </c:pt>
                <c:pt idx="2589">
                  <c:v>0.18420948761632949</c:v>
                </c:pt>
                <c:pt idx="2590">
                  <c:v>0.18363464138173502</c:v>
                </c:pt>
                <c:pt idx="2591">
                  <c:v>0.18274656634068542</c:v>
                </c:pt>
                <c:pt idx="2592">
                  <c:v>0.17891612695931491</c:v>
                </c:pt>
                <c:pt idx="2593">
                  <c:v>0.17710179120459424</c:v>
                </c:pt>
                <c:pt idx="2594">
                  <c:v>0.17625160385162297</c:v>
                </c:pt>
                <c:pt idx="2595">
                  <c:v>0.17940794288691631</c:v>
                </c:pt>
                <c:pt idx="2596">
                  <c:v>0.18066525352007057</c:v>
                </c:pt>
                <c:pt idx="2597">
                  <c:v>0.18060810970376617</c:v>
                </c:pt>
                <c:pt idx="2598">
                  <c:v>0.18022551501721296</c:v>
                </c:pt>
                <c:pt idx="2599">
                  <c:v>0.17867204352305266</c:v>
                </c:pt>
                <c:pt idx="2600">
                  <c:v>0.17736175323818704</c:v>
                </c:pt>
                <c:pt idx="2601">
                  <c:v>0.17557887302839925</c:v>
                </c:pt>
                <c:pt idx="2602">
                  <c:v>0.17356196177785277</c:v>
                </c:pt>
                <c:pt idx="2603">
                  <c:v>0.17054434060494161</c:v>
                </c:pt>
                <c:pt idx="2604">
                  <c:v>0.16965071590977221</c:v>
                </c:pt>
                <c:pt idx="2605">
                  <c:v>0.1690348786910435</c:v>
                </c:pt>
                <c:pt idx="2606">
                  <c:v>0.16822937185165776</c:v>
                </c:pt>
                <c:pt idx="2607">
                  <c:v>0.17140071561042047</c:v>
                </c:pt>
                <c:pt idx="2608">
                  <c:v>0.17171945035408287</c:v>
                </c:pt>
                <c:pt idx="2609">
                  <c:v>0.17481548578443862</c:v>
                </c:pt>
                <c:pt idx="2610">
                  <c:v>0.18007981182819488</c:v>
                </c:pt>
                <c:pt idx="2611">
                  <c:v>0.17993257794466833</c:v>
                </c:pt>
                <c:pt idx="2612">
                  <c:v>0.17784218332616131</c:v>
                </c:pt>
                <c:pt idx="2613">
                  <c:v>0.18008490581054581</c:v>
                </c:pt>
                <c:pt idx="2614">
                  <c:v>0.18083670067422652</c:v>
                </c:pt>
                <c:pt idx="2615">
                  <c:v>0.18098508050119211</c:v>
                </c:pt>
                <c:pt idx="2616">
                  <c:v>0.18065531453927741</c:v>
                </c:pt>
                <c:pt idx="2617">
                  <c:v>0.18014107774957022</c:v>
                </c:pt>
                <c:pt idx="2618">
                  <c:v>0.17762199768482689</c:v>
                </c:pt>
                <c:pt idx="2619">
                  <c:v>0.17385994092787382</c:v>
                </c:pt>
                <c:pt idx="2620">
                  <c:v>0.1755486301675756</c:v>
                </c:pt>
                <c:pt idx="2621">
                  <c:v>0.18060116417527494</c:v>
                </c:pt>
                <c:pt idx="2622">
                  <c:v>0.18104689464647716</c:v>
                </c:pt>
                <c:pt idx="2623">
                  <c:v>0.17990297283990153</c:v>
                </c:pt>
                <c:pt idx="2624">
                  <c:v>0.17833852221118773</c:v>
                </c:pt>
                <c:pt idx="2625">
                  <c:v>0.17677402579772861</c:v>
                </c:pt>
                <c:pt idx="2626">
                  <c:v>0.17532044766725741</c:v>
                </c:pt>
                <c:pt idx="2627">
                  <c:v>0.17476364491670493</c:v>
                </c:pt>
                <c:pt idx="2628">
                  <c:v>0.17762241938641177</c:v>
                </c:pt>
                <c:pt idx="2629">
                  <c:v>0.17720584529013328</c:v>
                </c:pt>
                <c:pt idx="2630">
                  <c:v>0.1793820969607216</c:v>
                </c:pt>
                <c:pt idx="2631">
                  <c:v>0.17881478106193938</c:v>
                </c:pt>
                <c:pt idx="2632">
                  <c:v>0.17737589993874359</c:v>
                </c:pt>
                <c:pt idx="2633">
                  <c:v>0.17609515083462413</c:v>
                </c:pt>
                <c:pt idx="2634">
                  <c:v>0.17523361597448184</c:v>
                </c:pt>
                <c:pt idx="2635">
                  <c:v>0.17403001022388664</c:v>
                </c:pt>
                <c:pt idx="2636">
                  <c:v>0.17232537717324181</c:v>
                </c:pt>
                <c:pt idx="2637">
                  <c:v>0.17008984421686835</c:v>
                </c:pt>
                <c:pt idx="2638">
                  <c:v>0.16910072759042294</c:v>
                </c:pt>
                <c:pt idx="2639">
                  <c:v>0.1684575603976064</c:v>
                </c:pt>
                <c:pt idx="2640">
                  <c:v>0.16820597355025602</c:v>
                </c:pt>
                <c:pt idx="2641">
                  <c:v>0.16796018006826174</c:v>
                </c:pt>
                <c:pt idx="2642">
                  <c:v>0.16771688805172746</c:v>
                </c:pt>
                <c:pt idx="2643">
                  <c:v>0.1672011380630225</c:v>
                </c:pt>
                <c:pt idx="2644">
                  <c:v>0.17035665566463487</c:v>
                </c:pt>
                <c:pt idx="2645">
                  <c:v>0.17016596825627694</c:v>
                </c:pt>
                <c:pt idx="2646">
                  <c:v>0.16849935980559572</c:v>
                </c:pt>
                <c:pt idx="2647">
                  <c:v>0.16733051959380907</c:v>
                </c:pt>
                <c:pt idx="2648">
                  <c:v>0.16555587571278974</c:v>
                </c:pt>
                <c:pt idx="2649">
                  <c:v>0.16827328802727182</c:v>
                </c:pt>
                <c:pt idx="2650">
                  <c:v>0.16806881782689009</c:v>
                </c:pt>
                <c:pt idx="2651">
                  <c:v>0.16677516143916415</c:v>
                </c:pt>
                <c:pt idx="2652">
                  <c:v>0.16824764425965</c:v>
                </c:pt>
                <c:pt idx="2653">
                  <c:v>0.16924776220781612</c:v>
                </c:pt>
                <c:pt idx="2654">
                  <c:v>0.16882083970013573</c:v>
                </c:pt>
                <c:pt idx="2655">
                  <c:v>0.16643864525744123</c:v>
                </c:pt>
                <c:pt idx="2656">
                  <c:v>0.1649918408284482</c:v>
                </c:pt>
                <c:pt idx="2657">
                  <c:v>0.16322987329980254</c:v>
                </c:pt>
                <c:pt idx="2658">
                  <c:v>0.16131707870990952</c:v>
                </c:pt>
                <c:pt idx="2659">
                  <c:v>0.15993701061169363</c:v>
                </c:pt>
                <c:pt idx="2660">
                  <c:v>0.15919421975816772</c:v>
                </c:pt>
                <c:pt idx="2661">
                  <c:v>0.15879369446449021</c:v>
                </c:pt>
                <c:pt idx="2662">
                  <c:v>0.15796708489256817</c:v>
                </c:pt>
                <c:pt idx="2663">
                  <c:v>0.15652928115071274</c:v>
                </c:pt>
                <c:pt idx="2664">
                  <c:v>0.15931687479246137</c:v>
                </c:pt>
                <c:pt idx="2665">
                  <c:v>0.160534090223026</c:v>
                </c:pt>
                <c:pt idx="2666">
                  <c:v>0.15920651680623266</c:v>
                </c:pt>
                <c:pt idx="2667">
                  <c:v>0.16139025913389893</c:v>
                </c:pt>
                <c:pt idx="2668">
                  <c:v>0.16240599848609905</c:v>
                </c:pt>
                <c:pt idx="2669">
                  <c:v>0.1658887696564213</c:v>
                </c:pt>
                <c:pt idx="2670">
                  <c:v>0.17104615795858524</c:v>
                </c:pt>
                <c:pt idx="2671">
                  <c:v>0.17112823343800232</c:v>
                </c:pt>
                <c:pt idx="2672">
                  <c:v>0.16807708860026949</c:v>
                </c:pt>
                <c:pt idx="2673">
                  <c:v>0.16715459632321839</c:v>
                </c:pt>
                <c:pt idx="2674">
                  <c:v>0.16440303180012938</c:v>
                </c:pt>
                <c:pt idx="2675">
                  <c:v>0.16123065316939644</c:v>
                </c:pt>
                <c:pt idx="2676">
                  <c:v>0.1597588267687593</c:v>
                </c:pt>
                <c:pt idx="2677">
                  <c:v>0.15904169395327172</c:v>
                </c:pt>
                <c:pt idx="2678">
                  <c:v>0.16210022741363195</c:v>
                </c:pt>
                <c:pt idx="2679">
                  <c:v>0.16724211093876296</c:v>
                </c:pt>
                <c:pt idx="2680">
                  <c:v>0.16775048671202875</c:v>
                </c:pt>
                <c:pt idx="2681">
                  <c:v>0.16573703166363796</c:v>
                </c:pt>
                <c:pt idx="2682">
                  <c:v>0.16435802458112381</c:v>
                </c:pt>
                <c:pt idx="2683">
                  <c:v>0.16266456889167291</c:v>
                </c:pt>
                <c:pt idx="2684">
                  <c:v>0.16190648195028468</c:v>
                </c:pt>
                <c:pt idx="2685">
                  <c:v>0.15989602337525266</c:v>
                </c:pt>
                <c:pt idx="2686">
                  <c:v>0.15882324391004143</c:v>
                </c:pt>
                <c:pt idx="2687">
                  <c:v>0.15859913015970695</c:v>
                </c:pt>
                <c:pt idx="2688">
                  <c:v>0.1584030925201132</c:v>
                </c:pt>
                <c:pt idx="2689">
                  <c:v>0.15678415958212588</c:v>
                </c:pt>
                <c:pt idx="2690">
                  <c:v>0.15615744224551742</c:v>
                </c:pt>
                <c:pt idx="2691">
                  <c:v>0.15584142455433048</c:v>
                </c:pt>
                <c:pt idx="2692">
                  <c:v>0.15895880863770806</c:v>
                </c:pt>
                <c:pt idx="2693">
                  <c:v>0.16046942761127736</c:v>
                </c:pt>
                <c:pt idx="2694">
                  <c:v>0.16434164059089762</c:v>
                </c:pt>
                <c:pt idx="2695">
                  <c:v>0.16535515153510494</c:v>
                </c:pt>
                <c:pt idx="2696">
                  <c:v>0.1652379916616159</c:v>
                </c:pt>
                <c:pt idx="2697">
                  <c:v>0.164776962624268</c:v>
                </c:pt>
                <c:pt idx="2698">
                  <c:v>0.16415427250035319</c:v>
                </c:pt>
                <c:pt idx="2699">
                  <c:v>0.16215672649243507</c:v>
                </c:pt>
                <c:pt idx="2700">
                  <c:v>0.16430194339311754</c:v>
                </c:pt>
                <c:pt idx="2701">
                  <c:v>0.16518119864034031</c:v>
                </c:pt>
                <c:pt idx="2702">
                  <c:v>0.16560457417822039</c:v>
                </c:pt>
                <c:pt idx="2703">
                  <c:v>0.16938292244328412</c:v>
                </c:pt>
                <c:pt idx="2704">
                  <c:v>0.17064718778797827</c:v>
                </c:pt>
                <c:pt idx="2705">
                  <c:v>0.17009998938801973</c:v>
                </c:pt>
                <c:pt idx="2706">
                  <c:v>0.16938005712221516</c:v>
                </c:pt>
                <c:pt idx="2707">
                  <c:v>0.16831212372103521</c:v>
                </c:pt>
                <c:pt idx="2708">
                  <c:v>0.16671198468743842</c:v>
                </c:pt>
                <c:pt idx="2709">
                  <c:v>0.16548178745492548</c:v>
                </c:pt>
                <c:pt idx="2710">
                  <c:v>0.16426219519267127</c:v>
                </c:pt>
                <c:pt idx="2711">
                  <c:v>0.1636269606359505</c:v>
                </c:pt>
                <c:pt idx="2712">
                  <c:v>0.16282340736174128</c:v>
                </c:pt>
                <c:pt idx="2713">
                  <c:v>0.16139149001318942</c:v>
                </c:pt>
                <c:pt idx="2714">
                  <c:v>0.16410070384082798</c:v>
                </c:pt>
                <c:pt idx="2715">
                  <c:v>0.16900739973266909</c:v>
                </c:pt>
                <c:pt idx="2716">
                  <c:v>0.16916052944972559</c:v>
                </c:pt>
                <c:pt idx="2717">
                  <c:v>0.16634227916619138</c:v>
                </c:pt>
                <c:pt idx="2718">
                  <c:v>0.16490987182274441</c:v>
                </c:pt>
                <c:pt idx="2719">
                  <c:v>0.16124727320953935</c:v>
                </c:pt>
                <c:pt idx="2720">
                  <c:v>0.15981019714622713</c:v>
                </c:pt>
                <c:pt idx="2721">
                  <c:v>0.15789642481710864</c:v>
                </c:pt>
                <c:pt idx="2722">
                  <c:v>0.15569980056548705</c:v>
                </c:pt>
                <c:pt idx="2723">
                  <c:v>0.15444791583954742</c:v>
                </c:pt>
                <c:pt idx="2724">
                  <c:v>0.15345957562197377</c:v>
                </c:pt>
                <c:pt idx="2725">
                  <c:v>0.15295367486124589</c:v>
                </c:pt>
                <c:pt idx="2726">
                  <c:v>0.15577490575297748</c:v>
                </c:pt>
                <c:pt idx="2727">
                  <c:v>0.15612245494771004</c:v>
                </c:pt>
                <c:pt idx="2728">
                  <c:v>0.15537811213803043</c:v>
                </c:pt>
                <c:pt idx="2729">
                  <c:v>0.15406488983046374</c:v>
                </c:pt>
                <c:pt idx="2730">
                  <c:v>0.15544015872379346</c:v>
                </c:pt>
                <c:pt idx="2731">
                  <c:v>0.15625903903099525</c:v>
                </c:pt>
                <c:pt idx="2732">
                  <c:v>0.1602840994221808</c:v>
                </c:pt>
                <c:pt idx="2733">
                  <c:v>0.16167509212189435</c:v>
                </c:pt>
                <c:pt idx="2734">
                  <c:v>0.16519638754299759</c:v>
                </c:pt>
                <c:pt idx="2735">
                  <c:v>0.16633372497632892</c:v>
                </c:pt>
                <c:pt idx="2736">
                  <c:v>0.16964112853361279</c:v>
                </c:pt>
                <c:pt idx="2737">
                  <c:v>0.17054155994694342</c:v>
                </c:pt>
                <c:pt idx="2738">
                  <c:v>0.17095458145950171</c:v>
                </c:pt>
                <c:pt idx="2739">
                  <c:v>0.1709530400376611</c:v>
                </c:pt>
                <c:pt idx="2740">
                  <c:v>0.17082762663553352</c:v>
                </c:pt>
                <c:pt idx="2741">
                  <c:v>0.17008659948207372</c:v>
                </c:pt>
                <c:pt idx="2742">
                  <c:v>0.16829013494744904</c:v>
                </c:pt>
                <c:pt idx="2743">
                  <c:v>0.16689931712465866</c:v>
                </c:pt>
                <c:pt idx="2744">
                  <c:v>0.16921379843081508</c:v>
                </c:pt>
                <c:pt idx="2745">
                  <c:v>0.17384541041229495</c:v>
                </c:pt>
                <c:pt idx="2746">
                  <c:v>0.17879028681801001</c:v>
                </c:pt>
                <c:pt idx="2747">
                  <c:v>0.18373361754740702</c:v>
                </c:pt>
                <c:pt idx="2748">
                  <c:v>0.18432071621989732</c:v>
                </c:pt>
                <c:pt idx="2749">
                  <c:v>0.18343096303182116</c:v>
                </c:pt>
                <c:pt idx="2750">
                  <c:v>0.17970496413732406</c:v>
                </c:pt>
                <c:pt idx="2751">
                  <c:v>0.17752312344979482</c:v>
                </c:pt>
                <c:pt idx="2752">
                  <c:v>0.17598937405093062</c:v>
                </c:pt>
                <c:pt idx="2753">
                  <c:v>0.17548622631543576</c:v>
                </c:pt>
                <c:pt idx="2754">
                  <c:v>0.17454237830446706</c:v>
                </c:pt>
                <c:pt idx="2755">
                  <c:v>0.17364443616805203</c:v>
                </c:pt>
                <c:pt idx="2756">
                  <c:v>0.17240383622983302</c:v>
                </c:pt>
                <c:pt idx="2757">
                  <c:v>0.17134586902592008</c:v>
                </c:pt>
                <c:pt idx="2758">
                  <c:v>0.17102915461365154</c:v>
                </c:pt>
                <c:pt idx="2759">
                  <c:v>0.17050472417520746</c:v>
                </c:pt>
                <c:pt idx="2760">
                  <c:v>0.16968817187922847</c:v>
                </c:pt>
                <c:pt idx="2761">
                  <c:v>0.16891340221952478</c:v>
                </c:pt>
                <c:pt idx="2762">
                  <c:v>0.16780038259982422</c:v>
                </c:pt>
                <c:pt idx="2763">
                  <c:v>0.16679081907496274</c:v>
                </c:pt>
                <c:pt idx="2764">
                  <c:v>0.16524898291045254</c:v>
                </c:pt>
                <c:pt idx="2765">
                  <c:v>0.16302709515901759</c:v>
                </c:pt>
                <c:pt idx="2766">
                  <c:v>0.16259720497998642</c:v>
                </c:pt>
                <c:pt idx="2767">
                  <c:v>0.16537909221755676</c:v>
                </c:pt>
                <c:pt idx="2768">
                  <c:v>0.16561745436860198</c:v>
                </c:pt>
                <c:pt idx="2769">
                  <c:v>0.16474333139445341</c:v>
                </c:pt>
                <c:pt idx="2770">
                  <c:v>0.16401677862922992</c:v>
                </c:pt>
                <c:pt idx="2771">
                  <c:v>0.16306542165111693</c:v>
                </c:pt>
                <c:pt idx="2772">
                  <c:v>0.16158477842539665</c:v>
                </c:pt>
                <c:pt idx="2773">
                  <c:v>0.1595813455954721</c:v>
                </c:pt>
                <c:pt idx="2774">
                  <c:v>0.15855039553373218</c:v>
                </c:pt>
                <c:pt idx="2775">
                  <c:v>0.15553571706933433</c:v>
                </c:pt>
                <c:pt idx="2776">
                  <c:v>0.15425558958749663</c:v>
                </c:pt>
                <c:pt idx="2777">
                  <c:v>0.15112253158587252</c:v>
                </c:pt>
                <c:pt idx="2778">
                  <c:v>0.15293269758187711</c:v>
                </c:pt>
                <c:pt idx="2779">
                  <c:v>0.1541317909999611</c:v>
                </c:pt>
                <c:pt idx="2780">
                  <c:v>0.15754510738766048</c:v>
                </c:pt>
                <c:pt idx="2781">
                  <c:v>0.15788712460059862</c:v>
                </c:pt>
                <c:pt idx="2782">
                  <c:v>0.16060848927979232</c:v>
                </c:pt>
                <c:pt idx="2783">
                  <c:v>0.16515549521049488</c:v>
                </c:pt>
                <c:pt idx="2784">
                  <c:v>0.16530118636984614</c:v>
                </c:pt>
                <c:pt idx="2785">
                  <c:v>0.16418128784436092</c:v>
                </c:pt>
                <c:pt idx="2786">
                  <c:v>0.16265740696733932</c:v>
                </c:pt>
                <c:pt idx="2787">
                  <c:v>0.16093381806085882</c:v>
                </c:pt>
                <c:pt idx="2788">
                  <c:v>0.16162313536051987</c:v>
                </c:pt>
                <c:pt idx="2789">
                  <c:v>0.16233644181341078</c:v>
                </c:pt>
                <c:pt idx="2790">
                  <c:v>0.16207088714665263</c:v>
                </c:pt>
                <c:pt idx="2791">
                  <c:v>0.16152420468411399</c:v>
                </c:pt>
                <c:pt idx="2792">
                  <c:v>0.1595880669819747</c:v>
                </c:pt>
                <c:pt idx="2793">
                  <c:v>0.15833213083566255</c:v>
                </c:pt>
                <c:pt idx="2794">
                  <c:v>0.15766484428761696</c:v>
                </c:pt>
                <c:pt idx="2795">
                  <c:v>0.15758822861870159</c:v>
                </c:pt>
                <c:pt idx="2796">
                  <c:v>0.15705015637366404</c:v>
                </c:pt>
                <c:pt idx="2797">
                  <c:v>0.15588248253662651</c:v>
                </c:pt>
                <c:pt idx="2798">
                  <c:v>0.15439178785139862</c:v>
                </c:pt>
                <c:pt idx="2799">
                  <c:v>0.15108033111456276</c:v>
                </c:pt>
                <c:pt idx="2800">
                  <c:v>0.14984628514716491</c:v>
                </c:pt>
                <c:pt idx="2801">
                  <c:v>0.1483646021771603</c:v>
                </c:pt>
                <c:pt idx="2802">
                  <c:v>0.14683252472625863</c:v>
                </c:pt>
                <c:pt idx="2803">
                  <c:v>0.14607291953884016</c:v>
                </c:pt>
                <c:pt idx="2804">
                  <c:v>0.1447552958731243</c:v>
                </c:pt>
                <c:pt idx="2805">
                  <c:v>0.1446701397612975</c:v>
                </c:pt>
                <c:pt idx="2806">
                  <c:v>0.14495259293067475</c:v>
                </c:pt>
                <c:pt idx="2807">
                  <c:v>0.14511187376467649</c:v>
                </c:pt>
                <c:pt idx="2808">
                  <c:v>0.14501783101554588</c:v>
                </c:pt>
                <c:pt idx="2809">
                  <c:v>0.14446256310164085</c:v>
                </c:pt>
                <c:pt idx="2810">
                  <c:v>0.14405962871244216</c:v>
                </c:pt>
                <c:pt idx="2811">
                  <c:v>0.14674640196668542</c:v>
                </c:pt>
                <c:pt idx="2812">
                  <c:v>0.14776282692282283</c:v>
                </c:pt>
                <c:pt idx="2813">
                  <c:v>0.15084019204116661</c:v>
                </c:pt>
                <c:pt idx="2814">
                  <c:v>0.15109630686969955</c:v>
                </c:pt>
                <c:pt idx="2815">
                  <c:v>0.14906452021854111</c:v>
                </c:pt>
                <c:pt idx="2816">
                  <c:v>0.14803893765751142</c:v>
                </c:pt>
                <c:pt idx="2817">
                  <c:v>0.14730109231028388</c:v>
                </c:pt>
                <c:pt idx="2818">
                  <c:v>0.14892638110798062</c:v>
                </c:pt>
                <c:pt idx="2819">
                  <c:v>0.14980218668246204</c:v>
                </c:pt>
                <c:pt idx="2820">
                  <c:v>0.15046948706352603</c:v>
                </c:pt>
                <c:pt idx="2821">
                  <c:v>0.15096381122079872</c:v>
                </c:pt>
                <c:pt idx="2822">
                  <c:v>0.15111141874412826</c:v>
                </c:pt>
                <c:pt idx="2823">
                  <c:v>0.15136366345898544</c:v>
                </c:pt>
                <c:pt idx="2824">
                  <c:v>0.1546394370961911</c:v>
                </c:pt>
                <c:pt idx="2825">
                  <c:v>0.15483608334539833</c:v>
                </c:pt>
                <c:pt idx="2826">
                  <c:v>0.1544442563455718</c:v>
                </c:pt>
                <c:pt idx="2827">
                  <c:v>0.15372004468531264</c:v>
                </c:pt>
                <c:pt idx="2828">
                  <c:v>0.15239269368349229</c:v>
                </c:pt>
                <c:pt idx="2829">
                  <c:v>0.15215145142711317</c:v>
                </c:pt>
                <c:pt idx="2830">
                  <c:v>0.15151417460399585</c:v>
                </c:pt>
                <c:pt idx="2831">
                  <c:v>0.15026874901171938</c:v>
                </c:pt>
                <c:pt idx="2832">
                  <c:v>0.15004321121124276</c:v>
                </c:pt>
                <c:pt idx="2833">
                  <c:v>0.1500141921297371</c:v>
                </c:pt>
                <c:pt idx="2834">
                  <c:v>0.14949192107667741</c:v>
                </c:pt>
                <c:pt idx="2835">
                  <c:v>0.14895882851823428</c:v>
                </c:pt>
                <c:pt idx="2836">
                  <c:v>0.14725461598434453</c:v>
                </c:pt>
                <c:pt idx="2837">
                  <c:v>0.1461559324368864</c:v>
                </c:pt>
                <c:pt idx="2838">
                  <c:v>0.14338805523105047</c:v>
                </c:pt>
                <c:pt idx="2839">
                  <c:v>0.14224658248121158</c:v>
                </c:pt>
                <c:pt idx="2840">
                  <c:v>0.14093419708641541</c:v>
                </c:pt>
                <c:pt idx="2841">
                  <c:v>0.14065329967222417</c:v>
                </c:pt>
                <c:pt idx="2842">
                  <c:v>0.14072840114758067</c:v>
                </c:pt>
                <c:pt idx="2843">
                  <c:v>0.14391382011311815</c:v>
                </c:pt>
                <c:pt idx="2844">
                  <c:v>0.1443938159160022</c:v>
                </c:pt>
                <c:pt idx="2845">
                  <c:v>0.14351629312770231</c:v>
                </c:pt>
                <c:pt idx="2846">
                  <c:v>0.14103313688166785</c:v>
                </c:pt>
                <c:pt idx="2847">
                  <c:v>0.13994864611105229</c:v>
                </c:pt>
                <c:pt idx="2848">
                  <c:v>0.13885957534413951</c:v>
                </c:pt>
                <c:pt idx="2849">
                  <c:v>0.13848981033869079</c:v>
                </c:pt>
                <c:pt idx="2850">
                  <c:v>0.1384802606844513</c:v>
                </c:pt>
                <c:pt idx="2851">
                  <c:v>0.1380143696078846</c:v>
                </c:pt>
                <c:pt idx="2852">
                  <c:v>0.13609247481775733</c:v>
                </c:pt>
                <c:pt idx="2853">
                  <c:v>0.13551722693555235</c:v>
                </c:pt>
                <c:pt idx="2854">
                  <c:v>0.13529598802838039</c:v>
                </c:pt>
                <c:pt idx="2855">
                  <c:v>0.13474750532013702</c:v>
                </c:pt>
                <c:pt idx="2856">
                  <c:v>0.13435215257957334</c:v>
                </c:pt>
                <c:pt idx="2857">
                  <c:v>0.13713665180033796</c:v>
                </c:pt>
                <c:pt idx="2858">
                  <c:v>0.14168704281476108</c:v>
                </c:pt>
                <c:pt idx="2859">
                  <c:v>0.14218957279127364</c:v>
                </c:pt>
                <c:pt idx="2860">
                  <c:v>0.14106837752478218</c:v>
                </c:pt>
                <c:pt idx="2861">
                  <c:v>0.13917471448935037</c:v>
                </c:pt>
                <c:pt idx="2862">
                  <c:v>0.13721597622279647</c:v>
                </c:pt>
                <c:pt idx="2863">
                  <c:v>0.13683287112188958</c:v>
                </c:pt>
                <c:pt idx="2864">
                  <c:v>0.13961944688284933</c:v>
                </c:pt>
                <c:pt idx="2865">
                  <c:v>0.1401234850835047</c:v>
                </c:pt>
                <c:pt idx="2866">
                  <c:v>0.13843733870363684</c:v>
                </c:pt>
                <c:pt idx="2867">
                  <c:v>0.13647379506967672</c:v>
                </c:pt>
                <c:pt idx="2868">
                  <c:v>0.13605450939809571</c:v>
                </c:pt>
                <c:pt idx="2869">
                  <c:v>0.13568520267057838</c:v>
                </c:pt>
                <c:pt idx="2870">
                  <c:v>0.13543856242115471</c:v>
                </c:pt>
                <c:pt idx="2871">
                  <c:v>0.13836916790912657</c:v>
                </c:pt>
                <c:pt idx="2872">
                  <c:v>0.13889437212186229</c:v>
                </c:pt>
                <c:pt idx="2873">
                  <c:v>0.14130018884334217</c:v>
                </c:pt>
                <c:pt idx="2874">
                  <c:v>0.14165980096883468</c:v>
                </c:pt>
                <c:pt idx="2875">
                  <c:v>0.14399972508484726</c:v>
                </c:pt>
                <c:pt idx="2876">
                  <c:v>0.14513713821641305</c:v>
                </c:pt>
                <c:pt idx="2877">
                  <c:v>0.14532278993193004</c:v>
                </c:pt>
                <c:pt idx="2878">
                  <c:v>0.14542413775931928</c:v>
                </c:pt>
                <c:pt idx="2879">
                  <c:v>0.14577820063147673</c:v>
                </c:pt>
                <c:pt idx="2880">
                  <c:v>0.1458275724938124</c:v>
                </c:pt>
                <c:pt idx="2881">
                  <c:v>0.14529841419962186</c:v>
                </c:pt>
                <c:pt idx="2882">
                  <c:v>0.14451672897954171</c:v>
                </c:pt>
                <c:pt idx="2883">
                  <c:v>0.14308364250892691</c:v>
                </c:pt>
                <c:pt idx="2884">
                  <c:v>0.14206159705392207</c:v>
                </c:pt>
                <c:pt idx="2885">
                  <c:v>0.14128357847627648</c:v>
                </c:pt>
                <c:pt idx="2886">
                  <c:v>0.14095025148749096</c:v>
                </c:pt>
                <c:pt idx="2887">
                  <c:v>0.14059583750113702</c:v>
                </c:pt>
                <c:pt idx="2888">
                  <c:v>0.14033430059141283</c:v>
                </c:pt>
                <c:pt idx="2889">
                  <c:v>0.14029853006109771</c:v>
                </c:pt>
                <c:pt idx="2890">
                  <c:v>0.14016733313759033</c:v>
                </c:pt>
                <c:pt idx="2891">
                  <c:v>0.14001755636188096</c:v>
                </c:pt>
                <c:pt idx="2892">
                  <c:v>0.1394592044674885</c:v>
                </c:pt>
                <c:pt idx="2893">
                  <c:v>0.13839099363458263</c:v>
                </c:pt>
                <c:pt idx="2894">
                  <c:v>0.13975193538294861</c:v>
                </c:pt>
                <c:pt idx="2895">
                  <c:v>0.1407114827380761</c:v>
                </c:pt>
                <c:pt idx="2896">
                  <c:v>0.14089949539116309</c:v>
                </c:pt>
                <c:pt idx="2897">
                  <c:v>0.14083642520864958</c:v>
                </c:pt>
                <c:pt idx="2898">
                  <c:v>0.14042126446677283</c:v>
                </c:pt>
                <c:pt idx="2899">
                  <c:v>0.13902207591452298</c:v>
                </c:pt>
                <c:pt idx="2900">
                  <c:v>0.14100646980206732</c:v>
                </c:pt>
                <c:pt idx="2901">
                  <c:v>0.14204985498895706</c:v>
                </c:pt>
                <c:pt idx="2902">
                  <c:v>0.14522540333682821</c:v>
                </c:pt>
                <c:pt idx="2903">
                  <c:v>0.14637992767831665</c:v>
                </c:pt>
                <c:pt idx="2904">
                  <c:v>0.14542560191652121</c:v>
                </c:pt>
                <c:pt idx="2905">
                  <c:v>0.14492195093965687</c:v>
                </c:pt>
                <c:pt idx="2906">
                  <c:v>0.14416426439340302</c:v>
                </c:pt>
                <c:pt idx="2907">
                  <c:v>0.14393511336089648</c:v>
                </c:pt>
                <c:pt idx="2908">
                  <c:v>0.14332223867984317</c:v>
                </c:pt>
                <c:pt idx="2909">
                  <c:v>0.14206404560572838</c:v>
                </c:pt>
                <c:pt idx="2910">
                  <c:v>0.14123069712724357</c:v>
                </c:pt>
                <c:pt idx="2911">
                  <c:v>0.139848379561481</c:v>
                </c:pt>
                <c:pt idx="2912">
                  <c:v>0.13901538474262842</c:v>
                </c:pt>
                <c:pt idx="2913">
                  <c:v>0.14056344444965374</c:v>
                </c:pt>
                <c:pt idx="2914">
                  <c:v>0.14153218430970904</c:v>
                </c:pt>
                <c:pt idx="2915">
                  <c:v>0.14176470987346568</c:v>
                </c:pt>
                <c:pt idx="2916">
                  <c:v>0.14187569078233553</c:v>
                </c:pt>
                <c:pt idx="2917">
                  <c:v>0.14171713612020087</c:v>
                </c:pt>
                <c:pt idx="2918">
                  <c:v>0.14116315505377908</c:v>
                </c:pt>
                <c:pt idx="2919">
                  <c:v>0.14290026824708502</c:v>
                </c:pt>
                <c:pt idx="2920">
                  <c:v>0.14341246282203113</c:v>
                </c:pt>
                <c:pt idx="2921">
                  <c:v>0.14271452881685465</c:v>
                </c:pt>
                <c:pt idx="2922">
                  <c:v>0.1449515188831243</c:v>
                </c:pt>
                <c:pt idx="2923">
                  <c:v>0.1491205796027435</c:v>
                </c:pt>
                <c:pt idx="2924">
                  <c:v>0.15033104349840942</c:v>
                </c:pt>
                <c:pt idx="2925">
                  <c:v>0.15341411006739059</c:v>
                </c:pt>
                <c:pt idx="2926">
                  <c:v>0.15369890229642547</c:v>
                </c:pt>
                <c:pt idx="2927">
                  <c:v>0.15189486378507477</c:v>
                </c:pt>
                <c:pt idx="2928">
                  <c:v>0.14925155373417487</c:v>
                </c:pt>
                <c:pt idx="2929">
                  <c:v>0.15075194340192033</c:v>
                </c:pt>
                <c:pt idx="2930">
                  <c:v>0.15093323614606213</c:v>
                </c:pt>
                <c:pt idx="2931">
                  <c:v>0.1502187003456068</c:v>
                </c:pt>
                <c:pt idx="2932">
                  <c:v>0.14903789213770668</c:v>
                </c:pt>
                <c:pt idx="2933">
                  <c:v>0.14742415951432142</c:v>
                </c:pt>
                <c:pt idx="2934">
                  <c:v>0.14544267838531622</c:v>
                </c:pt>
                <c:pt idx="2935">
                  <c:v>0.1430179089017114</c:v>
                </c:pt>
                <c:pt idx="2936">
                  <c:v>0.14061896057817069</c:v>
                </c:pt>
                <c:pt idx="2937">
                  <c:v>0.13953426784515144</c:v>
                </c:pt>
                <c:pt idx="2938">
                  <c:v>0.13808210149375733</c:v>
                </c:pt>
                <c:pt idx="2939">
                  <c:v>0.14033032625811037</c:v>
                </c:pt>
                <c:pt idx="2940">
                  <c:v>0.140637070853047</c:v>
                </c:pt>
                <c:pt idx="2941">
                  <c:v>0.14058747116067205</c:v>
                </c:pt>
                <c:pt idx="2942">
                  <c:v>0.14047919072333626</c:v>
                </c:pt>
                <c:pt idx="2943">
                  <c:v>0.13915892943553687</c:v>
                </c:pt>
                <c:pt idx="2944">
                  <c:v>0.13871677051677345</c:v>
                </c:pt>
                <c:pt idx="2945">
                  <c:v>0.13721122611894121</c:v>
                </c:pt>
                <c:pt idx="2946">
                  <c:v>0.1367683809154443</c:v>
                </c:pt>
                <c:pt idx="2947">
                  <c:v>0.13530201171092071</c:v>
                </c:pt>
                <c:pt idx="2948">
                  <c:v>0.13440941431430997</c:v>
                </c:pt>
                <c:pt idx="2949">
                  <c:v>0.1343234937561808</c:v>
                </c:pt>
                <c:pt idx="2950">
                  <c:v>0.13424992969969252</c:v>
                </c:pt>
                <c:pt idx="2951">
                  <c:v>0.13312695592683466</c:v>
                </c:pt>
                <c:pt idx="2952">
                  <c:v>0.1323110912181007</c:v>
                </c:pt>
                <c:pt idx="2953">
                  <c:v>0.13194405103896756</c:v>
                </c:pt>
                <c:pt idx="2954">
                  <c:v>0.13170001709642309</c:v>
                </c:pt>
                <c:pt idx="2955">
                  <c:v>0.13119762347375485</c:v>
                </c:pt>
                <c:pt idx="2956">
                  <c:v>0.13028987482003318</c:v>
                </c:pt>
                <c:pt idx="2957">
                  <c:v>0.12967406823934269</c:v>
                </c:pt>
                <c:pt idx="2958">
                  <c:v>0.12870865606857596</c:v>
                </c:pt>
                <c:pt idx="2959">
                  <c:v>0.13109673082699991</c:v>
                </c:pt>
                <c:pt idx="2960">
                  <c:v>0.13143979846800891</c:v>
                </c:pt>
                <c:pt idx="2961">
                  <c:v>0.13030242976164408</c:v>
                </c:pt>
                <c:pt idx="2962">
                  <c:v>0.12995044435875713</c:v>
                </c:pt>
                <c:pt idx="2963">
                  <c:v>0.12970518543464649</c:v>
                </c:pt>
                <c:pt idx="2964">
                  <c:v>0.13239146040143712</c:v>
                </c:pt>
                <c:pt idx="2965">
                  <c:v>0.13351092323103242</c:v>
                </c:pt>
                <c:pt idx="2966">
                  <c:v>0.13660867833947732</c:v>
                </c:pt>
                <c:pt idx="2967">
                  <c:v>0.14096361628660747</c:v>
                </c:pt>
                <c:pt idx="2968">
                  <c:v>0.14226184720353041</c:v>
                </c:pt>
                <c:pt idx="2969">
                  <c:v>0.14199976744703413</c:v>
                </c:pt>
                <c:pt idx="2970">
                  <c:v>0.14112343467259159</c:v>
                </c:pt>
                <c:pt idx="2971">
                  <c:v>0.13993094031599884</c:v>
                </c:pt>
                <c:pt idx="2972">
                  <c:v>0.13911776425086908</c:v>
                </c:pt>
                <c:pt idx="2973">
                  <c:v>0.14117733985588643</c:v>
                </c:pt>
                <c:pt idx="2974">
                  <c:v>0.14190970310157403</c:v>
                </c:pt>
                <c:pt idx="2975">
                  <c:v>0.14144609309129019</c:v>
                </c:pt>
                <c:pt idx="2976">
                  <c:v>0.14048470275771585</c:v>
                </c:pt>
                <c:pt idx="2977">
                  <c:v>0.13981460098455167</c:v>
                </c:pt>
                <c:pt idx="2978">
                  <c:v>0.13928980696337923</c:v>
                </c:pt>
                <c:pt idx="2979">
                  <c:v>0.13767238049293673</c:v>
                </c:pt>
                <c:pt idx="2980">
                  <c:v>0.13668025272805484</c:v>
                </c:pt>
                <c:pt idx="2981">
                  <c:v>0.13545699207359974</c:v>
                </c:pt>
                <c:pt idx="2982">
                  <c:v>0.1327326539533431</c:v>
                </c:pt>
                <c:pt idx="2983">
                  <c:v>0.13226113299275111</c:v>
                </c:pt>
                <c:pt idx="2984">
                  <c:v>0.13190498997364541</c:v>
                </c:pt>
                <c:pt idx="2985">
                  <c:v>0.13193704752929447</c:v>
                </c:pt>
                <c:pt idx="2986">
                  <c:v>0.1319480868452283</c:v>
                </c:pt>
                <c:pt idx="2987">
                  <c:v>0.13471549349113898</c:v>
                </c:pt>
                <c:pt idx="2988">
                  <c:v>0.1390061853669261</c:v>
                </c:pt>
                <c:pt idx="2989">
                  <c:v>0.1400285066069541</c:v>
                </c:pt>
                <c:pt idx="2990">
                  <c:v>0.13982390777865472</c:v>
                </c:pt>
                <c:pt idx="2991">
                  <c:v>0.13898178783888115</c:v>
                </c:pt>
                <c:pt idx="2992">
                  <c:v>0.13885819977720171</c:v>
                </c:pt>
                <c:pt idx="2993">
                  <c:v>0.13888535916939149</c:v>
                </c:pt>
                <c:pt idx="2994">
                  <c:v>0.13880242894490158</c:v>
                </c:pt>
                <c:pt idx="2995">
                  <c:v>0.13880122583407462</c:v>
                </c:pt>
                <c:pt idx="2996">
                  <c:v>0.13868512953427903</c:v>
                </c:pt>
                <c:pt idx="2997">
                  <c:v>0.13817498300338682</c:v>
                </c:pt>
                <c:pt idx="2998">
                  <c:v>0.13767579008323694</c:v>
                </c:pt>
                <c:pt idx="2999">
                  <c:v>0.1368231413310107</c:v>
                </c:pt>
                <c:pt idx="3000">
                  <c:v>0.13605835966286794</c:v>
                </c:pt>
                <c:pt idx="3001">
                  <c:v>0.13494172851605069</c:v>
                </c:pt>
                <c:pt idx="3002">
                  <c:v>0.13350662722149198</c:v>
                </c:pt>
                <c:pt idx="3003">
                  <c:v>0.1357563115414524</c:v>
                </c:pt>
                <c:pt idx="3004">
                  <c:v>0.13606727359415016</c:v>
                </c:pt>
                <c:pt idx="3005">
                  <c:v>0.13552830398066806</c:v>
                </c:pt>
                <c:pt idx="3006">
                  <c:v>0.13422570876254392</c:v>
                </c:pt>
                <c:pt idx="3007">
                  <c:v>0.13626346256807531</c:v>
                </c:pt>
                <c:pt idx="3008">
                  <c:v>0.13722676625833485</c:v>
                </c:pt>
                <c:pt idx="3009">
                  <c:v>0.13692425936578845</c:v>
                </c:pt>
                <c:pt idx="3010">
                  <c:v>0.13496126380075768</c:v>
                </c:pt>
                <c:pt idx="3011">
                  <c:v>0.13446653169632339</c:v>
                </c:pt>
                <c:pt idx="3012">
                  <c:v>0.13292112822782332</c:v>
                </c:pt>
                <c:pt idx="3013">
                  <c:v>0.13473063997508949</c:v>
                </c:pt>
                <c:pt idx="3014">
                  <c:v>0.13883167672128272</c:v>
                </c:pt>
                <c:pt idx="3015">
                  <c:v>0.14006870306394781</c:v>
                </c:pt>
                <c:pt idx="3016">
                  <c:v>0.14315227374650485</c:v>
                </c:pt>
                <c:pt idx="3017">
                  <c:v>0.14399234697457963</c:v>
                </c:pt>
                <c:pt idx="3018">
                  <c:v>0.14445865585184614</c:v>
                </c:pt>
                <c:pt idx="3019">
                  <c:v>0.14346466820830361</c:v>
                </c:pt>
                <c:pt idx="3020">
                  <c:v>0.14519379083766126</c:v>
                </c:pt>
                <c:pt idx="3021">
                  <c:v>0.14590140637121196</c:v>
                </c:pt>
                <c:pt idx="3022">
                  <c:v>0.14625739564241358</c:v>
                </c:pt>
                <c:pt idx="3023">
                  <c:v>0.14508260561792685</c:v>
                </c:pt>
                <c:pt idx="3024">
                  <c:v>0.14399465649376164</c:v>
                </c:pt>
                <c:pt idx="3025">
                  <c:v>0.14328439155124728</c:v>
                </c:pt>
                <c:pt idx="3026">
                  <c:v>0.14262565853537656</c:v>
                </c:pt>
                <c:pt idx="3027">
                  <c:v>0.14180471275270112</c:v>
                </c:pt>
                <c:pt idx="3028">
                  <c:v>0.14109991438660097</c:v>
                </c:pt>
                <c:pt idx="3029">
                  <c:v>0.14026464874890987</c:v>
                </c:pt>
                <c:pt idx="3030">
                  <c:v>0.13875498389588781</c:v>
                </c:pt>
                <c:pt idx="3031">
                  <c:v>0.13788826121654696</c:v>
                </c:pt>
                <c:pt idx="3032">
                  <c:v>0.13935503608929301</c:v>
                </c:pt>
                <c:pt idx="3033">
                  <c:v>0.13929960428593946</c:v>
                </c:pt>
                <c:pt idx="3034">
                  <c:v>0.13828387950768917</c:v>
                </c:pt>
                <c:pt idx="3035">
                  <c:v>0.13754381310397357</c:v>
                </c:pt>
                <c:pt idx="3036">
                  <c:v>0.13644626040527708</c:v>
                </c:pt>
                <c:pt idx="3037">
                  <c:v>0.13516856658120024</c:v>
                </c:pt>
                <c:pt idx="3038">
                  <c:v>0.13380571036140809</c:v>
                </c:pt>
                <c:pt idx="3039">
                  <c:v>0.13092939145537308</c:v>
                </c:pt>
                <c:pt idx="3040">
                  <c:v>0.1304155016300691</c:v>
                </c:pt>
                <c:pt idx="3041">
                  <c:v>0.12895551409830375</c:v>
                </c:pt>
                <c:pt idx="3042">
                  <c:v>0.12856746511217709</c:v>
                </c:pt>
                <c:pt idx="3043">
                  <c:v>0.12800156112505745</c:v>
                </c:pt>
                <c:pt idx="3044">
                  <c:v>0.1298523866649941</c:v>
                </c:pt>
                <c:pt idx="3045">
                  <c:v>0.13109224215424498</c:v>
                </c:pt>
                <c:pt idx="3046">
                  <c:v>0.13132118905065804</c:v>
                </c:pt>
                <c:pt idx="3047">
                  <c:v>0.13091438395530131</c:v>
                </c:pt>
                <c:pt idx="3048">
                  <c:v>0.13017215027347739</c:v>
                </c:pt>
                <c:pt idx="3049">
                  <c:v>0.12987083939300437</c:v>
                </c:pt>
                <c:pt idx="3050">
                  <c:v>0.129908739922173</c:v>
                </c:pt>
                <c:pt idx="3051">
                  <c:v>0.12995137602122475</c:v>
                </c:pt>
                <c:pt idx="3052">
                  <c:v>0.13004933109827932</c:v>
                </c:pt>
                <c:pt idx="3053">
                  <c:v>0.12923983542826178</c:v>
                </c:pt>
                <c:pt idx="3054">
                  <c:v>0.12894496919316012</c:v>
                </c:pt>
                <c:pt idx="3055">
                  <c:v>0.12870580287822309</c:v>
                </c:pt>
                <c:pt idx="3056">
                  <c:v>0.12757469714672232</c:v>
                </c:pt>
                <c:pt idx="3057">
                  <c:v>0.12689858927497255</c:v>
                </c:pt>
                <c:pt idx="3058">
                  <c:v>0.12670938761543626</c:v>
                </c:pt>
                <c:pt idx="3059">
                  <c:v>0.12663297058784462</c:v>
                </c:pt>
                <c:pt idx="3060">
                  <c:v>0.12650929637718233</c:v>
                </c:pt>
                <c:pt idx="3061">
                  <c:v>0.12636709420159398</c:v>
                </c:pt>
                <c:pt idx="3062">
                  <c:v>0.12614058650718274</c:v>
                </c:pt>
                <c:pt idx="3063">
                  <c:v>0.12883942549510485</c:v>
                </c:pt>
                <c:pt idx="3064">
                  <c:v>0.13319848730514994</c:v>
                </c:pt>
                <c:pt idx="3065">
                  <c:v>0.13435934138673533</c:v>
                </c:pt>
                <c:pt idx="3066">
                  <c:v>0.13739083783198791</c:v>
                </c:pt>
                <c:pt idx="3067">
                  <c:v>0.13836322238186893</c:v>
                </c:pt>
                <c:pt idx="3068">
                  <c:v>0.13819400506343327</c:v>
                </c:pt>
                <c:pt idx="3069">
                  <c:v>0.13788370267821615</c:v>
                </c:pt>
                <c:pt idx="3070">
                  <c:v>0.14055211950319013</c:v>
                </c:pt>
                <c:pt idx="3071">
                  <c:v>0.1414500575123484</c:v>
                </c:pt>
                <c:pt idx="3072">
                  <c:v>0.14212214412340729</c:v>
                </c:pt>
                <c:pt idx="3073">
                  <c:v>0.14174323339735273</c:v>
                </c:pt>
                <c:pt idx="3074">
                  <c:v>0.14078856701545173</c:v>
                </c:pt>
                <c:pt idx="3075">
                  <c:v>0.13946649331658234</c:v>
                </c:pt>
                <c:pt idx="3076">
                  <c:v>0.13927333243066453</c:v>
                </c:pt>
                <c:pt idx="3077">
                  <c:v>0.14197252994833753</c:v>
                </c:pt>
                <c:pt idx="3078">
                  <c:v>0.14262615346317187</c:v>
                </c:pt>
                <c:pt idx="3079">
                  <c:v>0.14238116665121581</c:v>
                </c:pt>
                <c:pt idx="3080">
                  <c:v>0.14236119549576509</c:v>
                </c:pt>
                <c:pt idx="3081">
                  <c:v>0.141901215846304</c:v>
                </c:pt>
                <c:pt idx="3082">
                  <c:v>0.14090681283512829</c:v>
                </c:pt>
                <c:pt idx="3083">
                  <c:v>0.13814396346024971</c:v>
                </c:pt>
                <c:pt idx="3084">
                  <c:v>0.13570268407324715</c:v>
                </c:pt>
                <c:pt idx="3085">
                  <c:v>0.13338866362390167</c:v>
                </c:pt>
                <c:pt idx="3086">
                  <c:v>0.13236144691575891</c:v>
                </c:pt>
                <c:pt idx="3087">
                  <c:v>0.13104134316690541</c:v>
                </c:pt>
                <c:pt idx="3088">
                  <c:v>0.12945915803718755</c:v>
                </c:pt>
                <c:pt idx="3089">
                  <c:v>0.12903402017379206</c:v>
                </c:pt>
                <c:pt idx="3090">
                  <c:v>0.1287059668018804</c:v>
                </c:pt>
                <c:pt idx="3091">
                  <c:v>0.12849264139160432</c:v>
                </c:pt>
                <c:pt idx="3092">
                  <c:v>0.12852587613018096</c:v>
                </c:pt>
                <c:pt idx="3093">
                  <c:v>0.12866865190280319</c:v>
                </c:pt>
                <c:pt idx="3094">
                  <c:v>0.12876945558600794</c:v>
                </c:pt>
                <c:pt idx="3095">
                  <c:v>0.12884334923647112</c:v>
                </c:pt>
                <c:pt idx="3096">
                  <c:v>0.12897864008180837</c:v>
                </c:pt>
                <c:pt idx="3097">
                  <c:v>0.12864902267520306</c:v>
                </c:pt>
                <c:pt idx="3098">
                  <c:v>0.12791934857158549</c:v>
                </c:pt>
                <c:pt idx="3099">
                  <c:v>0.12743568253947923</c:v>
                </c:pt>
                <c:pt idx="3100">
                  <c:v>0.12996466987625821</c:v>
                </c:pt>
                <c:pt idx="3101">
                  <c:v>0.13032734250970957</c:v>
                </c:pt>
                <c:pt idx="3102">
                  <c:v>0.12908733754377899</c:v>
                </c:pt>
                <c:pt idx="3103">
                  <c:v>0.13104883953542812</c:v>
                </c:pt>
                <c:pt idx="3104">
                  <c:v>0.13193066833872924</c:v>
                </c:pt>
                <c:pt idx="3105">
                  <c:v>0.13155774000060749</c:v>
                </c:pt>
                <c:pt idx="3106">
                  <c:v>0.13356338300781156</c:v>
                </c:pt>
                <c:pt idx="3107">
                  <c:v>0.13776225135824549</c:v>
                </c:pt>
                <c:pt idx="3108">
                  <c:v>0.13907061315950897</c:v>
                </c:pt>
                <c:pt idx="3109">
                  <c:v>0.13926857996049269</c:v>
                </c:pt>
                <c:pt idx="3110">
                  <c:v>0.1387335677604371</c:v>
                </c:pt>
                <c:pt idx="3111">
                  <c:v>0.13687885615641482</c:v>
                </c:pt>
                <c:pt idx="3112">
                  <c:v>0.13584268155650303</c:v>
                </c:pt>
                <c:pt idx="3113">
                  <c:v>0.13508044535181041</c:v>
                </c:pt>
                <c:pt idx="3114">
                  <c:v>0.13732485733686295</c:v>
                </c:pt>
                <c:pt idx="3115">
                  <c:v>0.13800244299677655</c:v>
                </c:pt>
                <c:pt idx="3116">
                  <c:v>0.13799768309497729</c:v>
                </c:pt>
                <c:pt idx="3117">
                  <c:v>0.14078343043748676</c:v>
                </c:pt>
                <c:pt idx="3118">
                  <c:v>0.14159509166997375</c:v>
                </c:pt>
                <c:pt idx="3119">
                  <c:v>0.14203621432189117</c:v>
                </c:pt>
                <c:pt idx="3120">
                  <c:v>0.14098966734579543</c:v>
                </c:pt>
                <c:pt idx="3121">
                  <c:v>0.1404259447180819</c:v>
                </c:pt>
                <c:pt idx="3122">
                  <c:v>0.13846487016913978</c:v>
                </c:pt>
                <c:pt idx="3123">
                  <c:v>0.13784600237061806</c:v>
                </c:pt>
                <c:pt idx="3124">
                  <c:v>0.13705248360081612</c:v>
                </c:pt>
                <c:pt idx="3125">
                  <c:v>0.13590428660980969</c:v>
                </c:pt>
                <c:pt idx="3126">
                  <c:v>0.13504441256581912</c:v>
                </c:pt>
                <c:pt idx="3127">
                  <c:v>0.13425336252938969</c:v>
                </c:pt>
                <c:pt idx="3128">
                  <c:v>0.134106372446265</c:v>
                </c:pt>
                <c:pt idx="3129">
                  <c:v>0.13358282677701239</c:v>
                </c:pt>
                <c:pt idx="3130">
                  <c:v>0.13543379709019687</c:v>
                </c:pt>
                <c:pt idx="3131">
                  <c:v>0.13617930119549826</c:v>
                </c:pt>
                <c:pt idx="3132">
                  <c:v>0.13556759918988592</c:v>
                </c:pt>
                <c:pt idx="3133">
                  <c:v>0.13507762006707957</c:v>
                </c:pt>
                <c:pt idx="3134">
                  <c:v>0.13436029460277132</c:v>
                </c:pt>
                <c:pt idx="3135">
                  <c:v>0.13326534199565043</c:v>
                </c:pt>
                <c:pt idx="3136">
                  <c:v>0.13052836900949694</c:v>
                </c:pt>
                <c:pt idx="3137">
                  <c:v>0.12946767885961785</c:v>
                </c:pt>
                <c:pt idx="3138">
                  <c:v>0.12880091488959833</c:v>
                </c:pt>
                <c:pt idx="3139">
                  <c:v>0.12781628928673094</c:v>
                </c:pt>
                <c:pt idx="3140">
                  <c:v>0.12741860103161629</c:v>
                </c:pt>
                <c:pt idx="3141">
                  <c:v>0.12739615920090896</c:v>
                </c:pt>
                <c:pt idx="3142">
                  <c:v>0.1302844620739243</c:v>
                </c:pt>
                <c:pt idx="3143">
                  <c:v>0.13147439533161598</c:v>
                </c:pt>
                <c:pt idx="3144">
                  <c:v>0.13064999250305276</c:v>
                </c:pt>
                <c:pt idx="3145">
                  <c:v>0.13261923881887006</c:v>
                </c:pt>
                <c:pt idx="3146">
                  <c:v>0.13352147453492347</c:v>
                </c:pt>
                <c:pt idx="3147">
                  <c:v>0.13338055665977078</c:v>
                </c:pt>
                <c:pt idx="3148">
                  <c:v>0.13281678481864834</c:v>
                </c:pt>
                <c:pt idx="3149">
                  <c:v>0.13060501472166486</c:v>
                </c:pt>
                <c:pt idx="3150">
                  <c:v>0.12959112671360784</c:v>
                </c:pt>
                <c:pt idx="3151">
                  <c:v>0.12915496992429176</c:v>
                </c:pt>
                <c:pt idx="3152">
                  <c:v>0.12786532638513581</c:v>
                </c:pt>
                <c:pt idx="3153">
                  <c:v>0.12695776233387646</c:v>
                </c:pt>
                <c:pt idx="3154">
                  <c:v>0.12580326457829794</c:v>
                </c:pt>
                <c:pt idx="3155">
                  <c:v>0.12434501703254697</c:v>
                </c:pt>
                <c:pt idx="3156">
                  <c:v>0.12633666818454392</c:v>
                </c:pt>
                <c:pt idx="3157">
                  <c:v>0.12667642767158627</c:v>
                </c:pt>
                <c:pt idx="3158">
                  <c:v>0.1266011370215645</c:v>
                </c:pt>
                <c:pt idx="3159">
                  <c:v>0.12657827937402821</c:v>
                </c:pt>
                <c:pt idx="3160">
                  <c:v>0.12653139239186317</c:v>
                </c:pt>
                <c:pt idx="3161">
                  <c:v>0.1264301237958404</c:v>
                </c:pt>
                <c:pt idx="3162">
                  <c:v>0.12920975006631175</c:v>
                </c:pt>
                <c:pt idx="3163">
                  <c:v>0.130124845591711</c:v>
                </c:pt>
                <c:pt idx="3164">
                  <c:v>0.1307402045397843</c:v>
                </c:pt>
                <c:pt idx="3165">
                  <c:v>0.13362638562757057</c:v>
                </c:pt>
                <c:pt idx="3166">
                  <c:v>0.13400039471527847</c:v>
                </c:pt>
                <c:pt idx="3167">
                  <c:v>0.13348772727817926</c:v>
                </c:pt>
                <c:pt idx="3168">
                  <c:v>0.13531143155405734</c:v>
                </c:pt>
                <c:pt idx="3169">
                  <c:v>0.13632804869090431</c:v>
                </c:pt>
                <c:pt idx="3170">
                  <c:v>0.13619777029773461</c:v>
                </c:pt>
                <c:pt idx="3171">
                  <c:v>0.13556484047921114</c:v>
                </c:pt>
                <c:pt idx="3172">
                  <c:v>0.13487001837097745</c:v>
                </c:pt>
                <c:pt idx="3173">
                  <c:v>0.13251915241213252</c:v>
                </c:pt>
                <c:pt idx="3174">
                  <c:v>0.13138425433909795</c:v>
                </c:pt>
                <c:pt idx="3175">
                  <c:v>0.13364044141536324</c:v>
                </c:pt>
                <c:pt idx="3176">
                  <c:v>0.1339604001282575</c:v>
                </c:pt>
                <c:pt idx="3177">
                  <c:v>0.1325857715257388</c:v>
                </c:pt>
                <c:pt idx="3178">
                  <c:v>0.1317217999609791</c:v>
                </c:pt>
                <c:pt idx="3179">
                  <c:v>0.13128676180278398</c:v>
                </c:pt>
                <c:pt idx="3180">
                  <c:v>0.12986613663617752</c:v>
                </c:pt>
                <c:pt idx="3181">
                  <c:v>0.12902827795941263</c:v>
                </c:pt>
                <c:pt idx="3182">
                  <c:v>0.13149711198434044</c:v>
                </c:pt>
                <c:pt idx="3183">
                  <c:v>0.13250892869984576</c:v>
                </c:pt>
                <c:pt idx="3184">
                  <c:v>0.13270723500756643</c:v>
                </c:pt>
                <c:pt idx="3185">
                  <c:v>0.13271730057260711</c:v>
                </c:pt>
                <c:pt idx="3186">
                  <c:v>0.13251364763583151</c:v>
                </c:pt>
                <c:pt idx="3187">
                  <c:v>0.13254981119614229</c:v>
                </c:pt>
                <c:pt idx="3188">
                  <c:v>0.13145282371003253</c:v>
                </c:pt>
                <c:pt idx="3189">
                  <c:v>0.12938816804799225</c:v>
                </c:pt>
                <c:pt idx="3190">
                  <c:v>0.1272446252504259</c:v>
                </c:pt>
                <c:pt idx="3191">
                  <c:v>0.12634803561931407</c:v>
                </c:pt>
                <c:pt idx="3192">
                  <c:v>0.12610819227601877</c:v>
                </c:pt>
                <c:pt idx="3193">
                  <c:v>0.12613501086169121</c:v>
                </c:pt>
                <c:pt idx="3194">
                  <c:v>0.12577520019734778</c:v>
                </c:pt>
                <c:pt idx="3195">
                  <c:v>0.12393087545525772</c:v>
                </c:pt>
                <c:pt idx="3196">
                  <c:v>0.12311840391633555</c:v>
                </c:pt>
                <c:pt idx="3197">
                  <c:v>0.12284819220609777</c:v>
                </c:pt>
                <c:pt idx="3198">
                  <c:v>0.12239511548609638</c:v>
                </c:pt>
                <c:pt idx="3199">
                  <c:v>0.12200409071916563</c:v>
                </c:pt>
                <c:pt idx="3200">
                  <c:v>0.12071176200284661</c:v>
                </c:pt>
                <c:pt idx="3201">
                  <c:v>0.12034819596230106</c:v>
                </c:pt>
                <c:pt idx="3202">
                  <c:v>0.12028267296955453</c:v>
                </c:pt>
                <c:pt idx="3203">
                  <c:v>0.12026677830655608</c:v>
                </c:pt>
                <c:pt idx="3204">
                  <c:v>0.11929008621660064</c:v>
                </c:pt>
                <c:pt idx="3205">
                  <c:v>0.11874702819227623</c:v>
                </c:pt>
                <c:pt idx="3206">
                  <c:v>0.11766741359636435</c:v>
                </c:pt>
                <c:pt idx="3207">
                  <c:v>0.1172009296353913</c:v>
                </c:pt>
                <c:pt idx="3208">
                  <c:v>0.12000957108033405</c:v>
                </c:pt>
                <c:pt idx="3209">
                  <c:v>0.12128812504206299</c:v>
                </c:pt>
                <c:pt idx="3210">
                  <c:v>0.12073775227598582</c:v>
                </c:pt>
                <c:pt idx="3211">
                  <c:v>0.12013669352249301</c:v>
                </c:pt>
                <c:pt idx="3212">
                  <c:v>0.11996519591905275</c:v>
                </c:pt>
                <c:pt idx="3213">
                  <c:v>0.11954589762859424</c:v>
                </c:pt>
                <c:pt idx="3214">
                  <c:v>0.118837184462254</c:v>
                </c:pt>
                <c:pt idx="3215">
                  <c:v>0.11765834893586979</c:v>
                </c:pt>
                <c:pt idx="3216">
                  <c:v>0.11684733482764098</c:v>
                </c:pt>
                <c:pt idx="3217">
                  <c:v>0.11849661779365306</c:v>
                </c:pt>
                <c:pt idx="3218">
                  <c:v>0.11883934460284051</c:v>
                </c:pt>
                <c:pt idx="3219">
                  <c:v>0.11780549482214353</c:v>
                </c:pt>
                <c:pt idx="3220">
                  <c:v>0.11715330390105716</c:v>
                </c:pt>
                <c:pt idx="3221">
                  <c:v>0.11977612392180537</c:v>
                </c:pt>
                <c:pt idx="3222">
                  <c:v>0.12099156450877979</c:v>
                </c:pt>
                <c:pt idx="3223">
                  <c:v>0.12128606979015866</c:v>
                </c:pt>
                <c:pt idx="3224">
                  <c:v>0.12128611014476354</c:v>
                </c:pt>
                <c:pt idx="3225">
                  <c:v>0.1202590467005602</c:v>
                </c:pt>
                <c:pt idx="3226">
                  <c:v>0.11943727755699984</c:v>
                </c:pt>
                <c:pt idx="3227">
                  <c:v>0.11837813833982191</c:v>
                </c:pt>
                <c:pt idx="3228">
                  <c:v>0.1177809529829269</c:v>
                </c:pt>
                <c:pt idx="3229">
                  <c:v>0.11734122209380193</c:v>
                </c:pt>
                <c:pt idx="3230">
                  <c:v>0.11703666426490766</c:v>
                </c:pt>
                <c:pt idx="3231">
                  <c:v>0.116876708548311</c:v>
                </c:pt>
                <c:pt idx="3232">
                  <c:v>0.11644502006301949</c:v>
                </c:pt>
                <c:pt idx="3233">
                  <c:v>0.11476035210078739</c:v>
                </c:pt>
                <c:pt idx="3234">
                  <c:v>0.11445249813115899</c:v>
                </c:pt>
                <c:pt idx="3235">
                  <c:v>0.11449288531671065</c:v>
                </c:pt>
                <c:pt idx="3236">
                  <c:v>0.11470949745278625</c:v>
                </c:pt>
                <c:pt idx="3237">
                  <c:v>0.11791809198939884</c:v>
                </c:pt>
                <c:pt idx="3238">
                  <c:v>0.1192475447720851</c:v>
                </c:pt>
                <c:pt idx="3239">
                  <c:v>0.11873397295335952</c:v>
                </c:pt>
                <c:pt idx="3240">
                  <c:v>0.12092432930732133</c:v>
                </c:pt>
                <c:pt idx="3241">
                  <c:v>0.12524353021626744</c:v>
                </c:pt>
                <c:pt idx="3242">
                  <c:v>0.12988870038358846</c:v>
                </c:pt>
                <c:pt idx="3243">
                  <c:v>0.13090425212445322</c:v>
                </c:pt>
                <c:pt idx="3244">
                  <c:v>0.13147344538183825</c:v>
                </c:pt>
                <c:pt idx="3245">
                  <c:v>0.13021194364365896</c:v>
                </c:pt>
                <c:pt idx="3246">
                  <c:v>0.1293838284354184</c:v>
                </c:pt>
                <c:pt idx="3247">
                  <c:v>0.1288110923977912</c:v>
                </c:pt>
                <c:pt idx="3248">
                  <c:v>0.12784559412249352</c:v>
                </c:pt>
                <c:pt idx="3249">
                  <c:v>0.12933447461635994</c:v>
                </c:pt>
                <c:pt idx="3250">
                  <c:v>0.13019876592796875</c:v>
                </c:pt>
                <c:pt idx="3251">
                  <c:v>0.13318467712787851</c:v>
                </c:pt>
                <c:pt idx="3252">
                  <c:v>0.13359655711347074</c:v>
                </c:pt>
                <c:pt idx="3253">
                  <c:v>0.13637637194134311</c:v>
                </c:pt>
                <c:pt idx="3254">
                  <c:v>0.14071505850247656</c:v>
                </c:pt>
                <c:pt idx="3255">
                  <c:v>0.14207828569941894</c:v>
                </c:pt>
                <c:pt idx="3256">
                  <c:v>0.14530721299710203</c:v>
                </c:pt>
                <c:pt idx="3257">
                  <c:v>0.14517018326236852</c:v>
                </c:pt>
                <c:pt idx="3258">
                  <c:v>0.14376626098683865</c:v>
                </c:pt>
                <c:pt idx="3259">
                  <c:v>0.14298164267054481</c:v>
                </c:pt>
                <c:pt idx="3260">
                  <c:v>0.14219391171073892</c:v>
                </c:pt>
                <c:pt idx="3261">
                  <c:v>0.14439664195820789</c:v>
                </c:pt>
                <c:pt idx="3262">
                  <c:v>0.14511094006927605</c:v>
                </c:pt>
                <c:pt idx="3263">
                  <c:v>0.14853843134005562</c:v>
                </c:pt>
                <c:pt idx="3264">
                  <c:v>0.14933116193234774</c:v>
                </c:pt>
                <c:pt idx="3265">
                  <c:v>0.1492091886728435</c:v>
                </c:pt>
                <c:pt idx="3266">
                  <c:v>0.14889448037228292</c:v>
                </c:pt>
                <c:pt idx="3267">
                  <c:v>0.14862099602976508</c:v>
                </c:pt>
                <c:pt idx="3268">
                  <c:v>0.14821019692607551</c:v>
                </c:pt>
                <c:pt idx="3269">
                  <c:v>0.15083084877745079</c:v>
                </c:pt>
                <c:pt idx="3270">
                  <c:v>0.15154420947855674</c:v>
                </c:pt>
                <c:pt idx="3271">
                  <c:v>0.15122939791192669</c:v>
                </c:pt>
                <c:pt idx="3272">
                  <c:v>0.15345383643720312</c:v>
                </c:pt>
                <c:pt idx="3273">
                  <c:v>0.15412542920948791</c:v>
                </c:pt>
                <c:pt idx="3274">
                  <c:v>0.15443569952593994</c:v>
                </c:pt>
                <c:pt idx="3275">
                  <c:v>0.15431980571443171</c:v>
                </c:pt>
                <c:pt idx="3276">
                  <c:v>0.15416308522828537</c:v>
                </c:pt>
                <c:pt idx="3277">
                  <c:v>0.15296800475428296</c:v>
                </c:pt>
                <c:pt idx="3278">
                  <c:v>0.15201828760892055</c:v>
                </c:pt>
                <c:pt idx="3279">
                  <c:v>0.1517269067506184</c:v>
                </c:pt>
                <c:pt idx="3280">
                  <c:v>0.14948622289179658</c:v>
                </c:pt>
                <c:pt idx="3281">
                  <c:v>0.14818897955216159</c:v>
                </c:pt>
                <c:pt idx="3282">
                  <c:v>0.14594047318343062</c:v>
                </c:pt>
                <c:pt idx="3283">
                  <c:v>0.14512432729019853</c:v>
                </c:pt>
                <c:pt idx="3284">
                  <c:v>0.14427190954137481</c:v>
                </c:pt>
                <c:pt idx="3285">
                  <c:v>0.14361840051713315</c:v>
                </c:pt>
                <c:pt idx="3286">
                  <c:v>0.1429249958278862</c:v>
                </c:pt>
                <c:pt idx="3287">
                  <c:v>0.14244665327827311</c:v>
                </c:pt>
                <c:pt idx="3288">
                  <c:v>0.14208718328369563</c:v>
                </c:pt>
                <c:pt idx="3289">
                  <c:v>0.14007081469270521</c:v>
                </c:pt>
                <c:pt idx="3290">
                  <c:v>0.13840140888509</c:v>
                </c:pt>
                <c:pt idx="3291">
                  <c:v>0.14029729037224881</c:v>
                </c:pt>
                <c:pt idx="3292">
                  <c:v>0.14005482143005832</c:v>
                </c:pt>
                <c:pt idx="3293">
                  <c:v>0.13915659248278811</c:v>
                </c:pt>
                <c:pt idx="3294">
                  <c:v>0.13891870846613497</c:v>
                </c:pt>
                <c:pt idx="3295">
                  <c:v>0.13710847760668543</c:v>
                </c:pt>
                <c:pt idx="3296">
                  <c:v>0.13451264988674128</c:v>
                </c:pt>
                <c:pt idx="3297">
                  <c:v>0.13315028327910083</c:v>
                </c:pt>
                <c:pt idx="3298">
                  <c:v>0.13276078894498333</c:v>
                </c:pt>
                <c:pt idx="3299">
                  <c:v>0.13100987607063042</c:v>
                </c:pt>
                <c:pt idx="3300">
                  <c:v>0.13283583876780092</c:v>
                </c:pt>
                <c:pt idx="3301">
                  <c:v>0.1328349883680674</c:v>
                </c:pt>
                <c:pt idx="3302">
                  <c:v>0.13235529760633491</c:v>
                </c:pt>
                <c:pt idx="3303">
                  <c:v>0.13473027993491837</c:v>
                </c:pt>
                <c:pt idx="3304">
                  <c:v>0.13576397610702018</c:v>
                </c:pt>
                <c:pt idx="3305">
                  <c:v>0.13884949033963934</c:v>
                </c:pt>
                <c:pt idx="3306">
                  <c:v>0.14008664769482737</c:v>
                </c:pt>
                <c:pt idx="3307">
                  <c:v>0.13894818107489115</c:v>
                </c:pt>
                <c:pt idx="3308">
                  <c:v>0.13776305641490461</c:v>
                </c:pt>
                <c:pt idx="3309">
                  <c:v>0.14003155625514896</c:v>
                </c:pt>
                <c:pt idx="3310">
                  <c:v>0.14114737838162439</c:v>
                </c:pt>
                <c:pt idx="3311">
                  <c:v>0.13994163891747413</c:v>
                </c:pt>
                <c:pt idx="3312">
                  <c:v>0.1387148487904829</c:v>
                </c:pt>
                <c:pt idx="3313">
                  <c:v>0.1381273953370683</c:v>
                </c:pt>
                <c:pt idx="3314">
                  <c:v>0.13644990602220397</c:v>
                </c:pt>
                <c:pt idx="3315">
                  <c:v>0.13578296965809811</c:v>
                </c:pt>
                <c:pt idx="3316">
                  <c:v>0.13789289393634308</c:v>
                </c:pt>
                <c:pt idx="3317">
                  <c:v>0.13898953064027686</c:v>
                </c:pt>
                <c:pt idx="3318">
                  <c:v>0.13784163836697161</c:v>
                </c:pt>
                <c:pt idx="3319">
                  <c:v>0.13689053808822627</c:v>
                </c:pt>
                <c:pt idx="3320">
                  <c:v>0.13662088001821748</c:v>
                </c:pt>
                <c:pt idx="3321">
                  <c:v>0.13484781898645748</c:v>
                </c:pt>
                <c:pt idx="3322">
                  <c:v>0.13369129596435725</c:v>
                </c:pt>
                <c:pt idx="3323">
                  <c:v>0.13295271856189639</c:v>
                </c:pt>
                <c:pt idx="3324">
                  <c:v>0.13224666290680887</c:v>
                </c:pt>
                <c:pt idx="3325">
                  <c:v>0.13156592713328807</c:v>
                </c:pt>
                <c:pt idx="3326">
                  <c:v>0.13130952333889867</c:v>
                </c:pt>
                <c:pt idx="3327">
                  <c:v>0.13116896382509069</c:v>
                </c:pt>
                <c:pt idx="3328">
                  <c:v>0.13070094264928023</c:v>
                </c:pt>
                <c:pt idx="3329">
                  <c:v>0.12987241065342636</c:v>
                </c:pt>
                <c:pt idx="3330">
                  <c:v>0.12926307923284153</c:v>
                </c:pt>
                <c:pt idx="3331">
                  <c:v>0.12898438956373659</c:v>
                </c:pt>
                <c:pt idx="3332">
                  <c:v>0.12838446233916589</c:v>
                </c:pt>
                <c:pt idx="3333">
                  <c:v>0.1274623767301104</c:v>
                </c:pt>
                <c:pt idx="3334">
                  <c:v>0.12681821203275034</c:v>
                </c:pt>
                <c:pt idx="3335">
                  <c:v>0.12615227059427381</c:v>
                </c:pt>
                <c:pt idx="3336">
                  <c:v>0.12514095397776526</c:v>
                </c:pt>
                <c:pt idx="3337">
                  <c:v>0.12390282934555252</c:v>
                </c:pt>
                <c:pt idx="3338">
                  <c:v>0.12320435273632357</c:v>
                </c:pt>
                <c:pt idx="3339">
                  <c:v>0.12546487563731556</c:v>
                </c:pt>
                <c:pt idx="3340">
                  <c:v>0.12954104094392838</c:v>
                </c:pt>
                <c:pt idx="3341">
                  <c:v>0.13042084434459278</c:v>
                </c:pt>
                <c:pt idx="3342">
                  <c:v>0.13396363248283105</c:v>
                </c:pt>
                <c:pt idx="3343">
                  <c:v>0.13470547350872075</c:v>
                </c:pt>
                <c:pt idx="3344">
                  <c:v>0.13408048066780498</c:v>
                </c:pt>
                <c:pt idx="3345">
                  <c:v>0.13354537682115808</c:v>
                </c:pt>
                <c:pt idx="3346">
                  <c:v>0.13604675731417148</c:v>
                </c:pt>
                <c:pt idx="3347">
                  <c:v>0.14014531473454628</c:v>
                </c:pt>
                <c:pt idx="3348">
                  <c:v>0.14097450765254882</c:v>
                </c:pt>
                <c:pt idx="3349">
                  <c:v>0.14088340936588706</c:v>
                </c:pt>
                <c:pt idx="3350">
                  <c:v>0.13887405012243192</c:v>
                </c:pt>
                <c:pt idx="3351">
                  <c:v>0.13730594354593595</c:v>
                </c:pt>
                <c:pt idx="3352">
                  <c:v>0.13638793291652707</c:v>
                </c:pt>
                <c:pt idx="3353">
                  <c:v>0.13518456924368372</c:v>
                </c:pt>
                <c:pt idx="3354">
                  <c:v>0.13371434344600464</c:v>
                </c:pt>
                <c:pt idx="3355">
                  <c:v>0.13298581826125</c:v>
                </c:pt>
                <c:pt idx="3356">
                  <c:v>0.13190626928217086</c:v>
                </c:pt>
                <c:pt idx="3357">
                  <c:v>0.13419666803538122</c:v>
                </c:pt>
                <c:pt idx="3358">
                  <c:v>0.13410677327994158</c:v>
                </c:pt>
                <c:pt idx="3359">
                  <c:v>0.13185350171102095</c:v>
                </c:pt>
                <c:pt idx="3360">
                  <c:v>0.13340125519297685</c:v>
                </c:pt>
                <c:pt idx="3361">
                  <c:v>0.13405598054721379</c:v>
                </c:pt>
                <c:pt idx="3362">
                  <c:v>0.13444706104989279</c:v>
                </c:pt>
                <c:pt idx="3363">
                  <c:v>0.13441805278180352</c:v>
                </c:pt>
                <c:pt idx="3364">
                  <c:v>0.13705514625839343</c:v>
                </c:pt>
                <c:pt idx="3365">
                  <c:v>0.13768581947347236</c:v>
                </c:pt>
                <c:pt idx="3366">
                  <c:v>0.13604885859762383</c:v>
                </c:pt>
                <c:pt idx="3367">
                  <c:v>0.13537428064080215</c:v>
                </c:pt>
                <c:pt idx="3368">
                  <c:v>0.13454344676003482</c:v>
                </c:pt>
                <c:pt idx="3369">
                  <c:v>0.13337170771548412</c:v>
                </c:pt>
                <c:pt idx="3370">
                  <c:v>0.13309442550426587</c:v>
                </c:pt>
                <c:pt idx="3371">
                  <c:v>0.13248754902842275</c:v>
                </c:pt>
                <c:pt idx="3372">
                  <c:v>0.13187852488920715</c:v>
                </c:pt>
                <c:pt idx="3373">
                  <c:v>0.13393968810989487</c:v>
                </c:pt>
                <c:pt idx="3374">
                  <c:v>0.13382259310481293</c:v>
                </c:pt>
                <c:pt idx="3375">
                  <c:v>0.13291040620974459</c:v>
                </c:pt>
                <c:pt idx="3376">
                  <c:v>0.13213543555087237</c:v>
                </c:pt>
                <c:pt idx="3377">
                  <c:v>0.13111911581610425</c:v>
                </c:pt>
                <c:pt idx="3378">
                  <c:v>0.13055425621932337</c:v>
                </c:pt>
                <c:pt idx="3379">
                  <c:v>0.13303194862692369</c:v>
                </c:pt>
                <c:pt idx="3380">
                  <c:v>0.13409437961867932</c:v>
                </c:pt>
                <c:pt idx="3381">
                  <c:v>0.13708816858489137</c:v>
                </c:pt>
                <c:pt idx="3382">
                  <c:v>0.13782497100057145</c:v>
                </c:pt>
                <c:pt idx="3383">
                  <c:v>0.13810830522820083</c:v>
                </c:pt>
                <c:pt idx="3384">
                  <c:v>0.1381423258793989</c:v>
                </c:pt>
                <c:pt idx="3385">
                  <c:v>0.1379775213531359</c:v>
                </c:pt>
                <c:pt idx="3386">
                  <c:v>0.13719093286344541</c:v>
                </c:pt>
                <c:pt idx="3387">
                  <c:v>0.13649686919173409</c:v>
                </c:pt>
                <c:pt idx="3388">
                  <c:v>0.13589700300018026</c:v>
                </c:pt>
                <c:pt idx="3389">
                  <c:v>0.13526176799173117</c:v>
                </c:pt>
                <c:pt idx="3390">
                  <c:v>0.13456750624834846</c:v>
                </c:pt>
                <c:pt idx="3391">
                  <c:v>0.13420853184598569</c:v>
                </c:pt>
                <c:pt idx="3392">
                  <c:v>0.1366510151935274</c:v>
                </c:pt>
                <c:pt idx="3393">
                  <c:v>0.13641351315487482</c:v>
                </c:pt>
                <c:pt idx="3394">
                  <c:v>0.13546585307320946</c:v>
                </c:pt>
                <c:pt idx="3395">
                  <c:v>0.13519464168114215</c:v>
                </c:pt>
                <c:pt idx="3396">
                  <c:v>0.13478008325772606</c:v>
                </c:pt>
                <c:pt idx="3397">
                  <c:v>0.13424017763372009</c:v>
                </c:pt>
                <c:pt idx="3398">
                  <c:v>0.13328773550370365</c:v>
                </c:pt>
                <c:pt idx="3399">
                  <c:v>0.13285284616613358</c:v>
                </c:pt>
                <c:pt idx="3400">
                  <c:v>0.13231986566404286</c:v>
                </c:pt>
                <c:pt idx="3401">
                  <c:v>0.13172984416025013</c:v>
                </c:pt>
                <c:pt idx="3402">
                  <c:v>0.13036775538780154</c:v>
                </c:pt>
                <c:pt idx="3403">
                  <c:v>0.12943836780699014</c:v>
                </c:pt>
                <c:pt idx="3404">
                  <c:v>0.12674935069301141</c:v>
                </c:pt>
                <c:pt idx="3405">
                  <c:v>0.12424252976154959</c:v>
                </c:pt>
                <c:pt idx="3406">
                  <c:v>0.1218792071926782</c:v>
                </c:pt>
                <c:pt idx="3407">
                  <c:v>0.12340360249176263</c:v>
                </c:pt>
                <c:pt idx="3408">
                  <c:v>0.12404330894534543</c:v>
                </c:pt>
                <c:pt idx="3409">
                  <c:v>0.12403389464202452</c:v>
                </c:pt>
                <c:pt idx="3410">
                  <c:v>0.12362793921725213</c:v>
                </c:pt>
                <c:pt idx="3411">
                  <c:v>0.12285402052949368</c:v>
                </c:pt>
                <c:pt idx="3412">
                  <c:v>0.12518928995925882</c:v>
                </c:pt>
                <c:pt idx="3413">
                  <c:v>0.12915432797872795</c:v>
                </c:pt>
                <c:pt idx="3414">
                  <c:v>0.12996208610607862</c:v>
                </c:pt>
                <c:pt idx="3415">
                  <c:v>0.12991496832810412</c:v>
                </c:pt>
                <c:pt idx="3416">
                  <c:v>0.12934060747103582</c:v>
                </c:pt>
                <c:pt idx="3417">
                  <c:v>0.128811367981298</c:v>
                </c:pt>
                <c:pt idx="3418">
                  <c:v>0.12725086628111038</c:v>
                </c:pt>
                <c:pt idx="3419">
                  <c:v>0.12595836034768415</c:v>
                </c:pt>
                <c:pt idx="3420">
                  <c:v>0.12517678690160161</c:v>
                </c:pt>
                <c:pt idx="3421">
                  <c:v>0.12662182660849353</c:v>
                </c:pt>
                <c:pt idx="3422">
                  <c:v>0.12753220066097581</c:v>
                </c:pt>
                <c:pt idx="3423">
                  <c:v>0.12733418108915073</c:v>
                </c:pt>
                <c:pt idx="3424">
                  <c:v>0.12664089387432398</c:v>
                </c:pt>
                <c:pt idx="3425">
                  <c:v>0.12877576253666079</c:v>
                </c:pt>
                <c:pt idx="3426">
                  <c:v>0.12950543952075488</c:v>
                </c:pt>
                <c:pt idx="3427">
                  <c:v>0.12999389364047631</c:v>
                </c:pt>
                <c:pt idx="3428">
                  <c:v>0.12872903050533047</c:v>
                </c:pt>
                <c:pt idx="3429">
                  <c:v>0.12817942903251689</c:v>
                </c:pt>
                <c:pt idx="3430">
                  <c:v>0.12732702714589528</c:v>
                </c:pt>
                <c:pt idx="3431">
                  <c:v>0.126782759391594</c:v>
                </c:pt>
                <c:pt idx="3432">
                  <c:v>0.129205985376737</c:v>
                </c:pt>
                <c:pt idx="3433">
                  <c:v>0.13023604219581453</c:v>
                </c:pt>
                <c:pt idx="3434">
                  <c:v>0.13316941670011417</c:v>
                </c:pt>
                <c:pt idx="3435">
                  <c:v>0.13722441966387022</c:v>
                </c:pt>
                <c:pt idx="3436">
                  <c:v>0.13842410990424014</c:v>
                </c:pt>
                <c:pt idx="3437">
                  <c:v>0.13855615917249697</c:v>
                </c:pt>
                <c:pt idx="3438">
                  <c:v>0.13853103163752489</c:v>
                </c:pt>
                <c:pt idx="3439">
                  <c:v>0.14105572803021194</c:v>
                </c:pt>
                <c:pt idx="3440">
                  <c:v>0.14138424497220359</c:v>
                </c:pt>
                <c:pt idx="3441">
                  <c:v>0.14364540715617924</c:v>
                </c:pt>
                <c:pt idx="3442">
                  <c:v>0.14759542382493895</c:v>
                </c:pt>
                <c:pt idx="3443">
                  <c:v>0.1472290184619115</c:v>
                </c:pt>
                <c:pt idx="3444">
                  <c:v>0.14607445649028494</c:v>
                </c:pt>
                <c:pt idx="3445">
                  <c:v>0.14570721638187378</c:v>
                </c:pt>
                <c:pt idx="3446">
                  <c:v>0.14496916010371985</c:v>
                </c:pt>
                <c:pt idx="3447">
                  <c:v>0.14637784291108336</c:v>
                </c:pt>
                <c:pt idx="3448">
                  <c:v>0.14654867523204851</c:v>
                </c:pt>
                <c:pt idx="3449">
                  <c:v>0.1462059655066037</c:v>
                </c:pt>
                <c:pt idx="3450">
                  <c:v>0.14389151619839069</c:v>
                </c:pt>
                <c:pt idx="3451">
                  <c:v>0.14302790005805843</c:v>
                </c:pt>
                <c:pt idx="3452">
                  <c:v>0.14033274619515834</c:v>
                </c:pt>
                <c:pt idx="3453">
                  <c:v>0.13726269709250816</c:v>
                </c:pt>
                <c:pt idx="3454">
                  <c:v>0.13592821802745081</c:v>
                </c:pt>
                <c:pt idx="3455">
                  <c:v>0.13520606198493468</c:v>
                </c:pt>
                <c:pt idx="3456">
                  <c:v>0.13250103074610342</c:v>
                </c:pt>
                <c:pt idx="3457">
                  <c:v>0.13116102521028228</c:v>
                </c:pt>
                <c:pt idx="3458">
                  <c:v>0.13324778425151484</c:v>
                </c:pt>
                <c:pt idx="3459">
                  <c:v>0.13423984839515124</c:v>
                </c:pt>
                <c:pt idx="3460">
                  <c:v>0.13297896555645272</c:v>
                </c:pt>
                <c:pt idx="3461">
                  <c:v>0.13457083551963989</c:v>
                </c:pt>
                <c:pt idx="3462">
                  <c:v>0.13427117907522268</c:v>
                </c:pt>
                <c:pt idx="3463">
                  <c:v>0.13333049811095166</c:v>
                </c:pt>
                <c:pt idx="3464">
                  <c:v>0.13269770466045872</c:v>
                </c:pt>
                <c:pt idx="3465">
                  <c:v>0.13168906617151277</c:v>
                </c:pt>
                <c:pt idx="3466">
                  <c:v>0.1329272772136475</c:v>
                </c:pt>
                <c:pt idx="3467">
                  <c:v>0.133164470390565</c:v>
                </c:pt>
                <c:pt idx="3468">
                  <c:v>0.13275642859612513</c:v>
                </c:pt>
                <c:pt idx="3469">
                  <c:v>0.13217856531961081</c:v>
                </c:pt>
                <c:pt idx="3470">
                  <c:v>0.13120932377292793</c:v>
                </c:pt>
                <c:pt idx="3471">
                  <c:v>0.12987320465046248</c:v>
                </c:pt>
                <c:pt idx="3472">
                  <c:v>0.13193199138376599</c:v>
                </c:pt>
                <c:pt idx="3473">
                  <c:v>0.1328900281052916</c:v>
                </c:pt>
                <c:pt idx="3474">
                  <c:v>0.1329487057573886</c:v>
                </c:pt>
                <c:pt idx="3475">
                  <c:v>0.13250456947073286</c:v>
                </c:pt>
                <c:pt idx="3476">
                  <c:v>0.13161118556871032</c:v>
                </c:pt>
                <c:pt idx="3477">
                  <c:v>0.13048835713029305</c:v>
                </c:pt>
                <c:pt idx="3478">
                  <c:v>0.12962979676128394</c:v>
                </c:pt>
                <c:pt idx="3479">
                  <c:v>0.13133191327783533</c:v>
                </c:pt>
                <c:pt idx="3480">
                  <c:v>0.13197924884635437</c:v>
                </c:pt>
                <c:pt idx="3481">
                  <c:v>0.13226741381686813</c:v>
                </c:pt>
                <c:pt idx="3482">
                  <c:v>0.13236113973627839</c:v>
                </c:pt>
                <c:pt idx="3483">
                  <c:v>0.13096009115163532</c:v>
                </c:pt>
                <c:pt idx="3484">
                  <c:v>0.13250152741070087</c:v>
                </c:pt>
                <c:pt idx="3485">
                  <c:v>0.13275592670837333</c:v>
                </c:pt>
                <c:pt idx="3486">
                  <c:v>0.13110882176759875</c:v>
                </c:pt>
                <c:pt idx="3487">
                  <c:v>0.13047170464710844</c:v>
                </c:pt>
                <c:pt idx="3488">
                  <c:v>0.12970457471202734</c:v>
                </c:pt>
                <c:pt idx="3489">
                  <c:v>0.12907876689411546</c:v>
                </c:pt>
                <c:pt idx="3490">
                  <c:v>0.12806041360849774</c:v>
                </c:pt>
                <c:pt idx="3491">
                  <c:v>0.12752202488762587</c:v>
                </c:pt>
                <c:pt idx="3492">
                  <c:v>0.12694577639558646</c:v>
                </c:pt>
                <c:pt idx="3493">
                  <c:v>0.12854536418894891</c:v>
                </c:pt>
                <c:pt idx="3494">
                  <c:v>0.13235778905677908</c:v>
                </c:pt>
                <c:pt idx="3495">
                  <c:v>0.1328022713766539</c:v>
                </c:pt>
                <c:pt idx="3496">
                  <c:v>0.13262029554265453</c:v>
                </c:pt>
                <c:pt idx="3497">
                  <c:v>0.1323335136165541</c:v>
                </c:pt>
                <c:pt idx="3498">
                  <c:v>0.13073843640235094</c:v>
                </c:pt>
                <c:pt idx="3499">
                  <c:v>0.12966995277308113</c:v>
                </c:pt>
                <c:pt idx="3500">
                  <c:v>0.12914817097350551</c:v>
                </c:pt>
                <c:pt idx="3501">
                  <c:v>0.12861789432694182</c:v>
                </c:pt>
                <c:pt idx="3502">
                  <c:v>0.12767445780769227</c:v>
                </c:pt>
                <c:pt idx="3503">
                  <c:v>0.12707540177515964</c:v>
                </c:pt>
                <c:pt idx="3504">
                  <c:v>0.12651382781104847</c:v>
                </c:pt>
                <c:pt idx="3505">
                  <c:v>0.12564617313309356</c:v>
                </c:pt>
                <c:pt idx="3506">
                  <c:v>0.12482591949354216</c:v>
                </c:pt>
                <c:pt idx="3507">
                  <c:v>0.12308406366360669</c:v>
                </c:pt>
                <c:pt idx="3508">
                  <c:v>0.12254903173532694</c:v>
                </c:pt>
                <c:pt idx="3509">
                  <c:v>0.12086798867917625</c:v>
                </c:pt>
                <c:pt idx="3510">
                  <c:v>0.11996596762921219</c:v>
                </c:pt>
                <c:pt idx="3511">
                  <c:v>0.1212144495103229</c:v>
                </c:pt>
                <c:pt idx="3512">
                  <c:v>0.12203824208801639</c:v>
                </c:pt>
                <c:pt idx="3513">
                  <c:v>0.12175619894428646</c:v>
                </c:pt>
                <c:pt idx="3514">
                  <c:v>0.12358386418293266</c:v>
                </c:pt>
                <c:pt idx="3515">
                  <c:v>0.12441787064751364</c:v>
                </c:pt>
                <c:pt idx="3516">
                  <c:v>0.12452577154372124</c:v>
                </c:pt>
                <c:pt idx="3517">
                  <c:v>0.12440831548766285</c:v>
                </c:pt>
                <c:pt idx="3518">
                  <c:v>0.1267184401335637</c:v>
                </c:pt>
                <c:pt idx="3519">
                  <c:v>0.12766889001569626</c:v>
                </c:pt>
                <c:pt idx="3520">
                  <c:v>0.12783551851654107</c:v>
                </c:pt>
                <c:pt idx="3521">
                  <c:v>0.12671954708271815</c:v>
                </c:pt>
                <c:pt idx="3522">
                  <c:v>0.12579202145194546</c:v>
                </c:pt>
                <c:pt idx="3523">
                  <c:v>0.12560721017929266</c:v>
                </c:pt>
                <c:pt idx="3524">
                  <c:v>0.12512595863382203</c:v>
                </c:pt>
                <c:pt idx="3525">
                  <c:v>0.12410631195797484</c:v>
                </c:pt>
                <c:pt idx="3526">
                  <c:v>0.12607889266188699</c:v>
                </c:pt>
                <c:pt idx="3527">
                  <c:v>0.12678618153746535</c:v>
                </c:pt>
                <c:pt idx="3528">
                  <c:v>0.12723265554770624</c:v>
                </c:pt>
                <c:pt idx="3529">
                  <c:v>0.12688509345551524</c:v>
                </c:pt>
                <c:pt idx="3530">
                  <c:v>0.12486579363700523</c:v>
                </c:pt>
                <c:pt idx="3531">
                  <c:v>0.12384293197801177</c:v>
                </c:pt>
                <c:pt idx="3532">
                  <c:v>0.1232238466794755</c:v>
                </c:pt>
                <c:pt idx="3533">
                  <c:v>0.12165009612411781</c:v>
                </c:pt>
                <c:pt idx="3534">
                  <c:v>0.11956511940587922</c:v>
                </c:pt>
                <c:pt idx="3535">
                  <c:v>0.1174808472641764</c:v>
                </c:pt>
                <c:pt idx="3536">
                  <c:v>0.11903623085121362</c:v>
                </c:pt>
                <c:pt idx="3537">
                  <c:v>0.11933370363655882</c:v>
                </c:pt>
                <c:pt idx="3538">
                  <c:v>0.1191338547379166</c:v>
                </c:pt>
                <c:pt idx="3539">
                  <c:v>0.11902087873005196</c:v>
                </c:pt>
                <c:pt idx="3540">
                  <c:v>0.12144478251940205</c:v>
                </c:pt>
                <c:pt idx="3541">
                  <c:v>0.12244727788054277</c:v>
                </c:pt>
                <c:pt idx="3542">
                  <c:v>0.12518439699796391</c:v>
                </c:pt>
                <c:pt idx="3543">
                  <c:v>0.12555045633155237</c:v>
                </c:pt>
                <c:pt idx="3544">
                  <c:v>0.12529465285922059</c:v>
                </c:pt>
                <c:pt idx="3545">
                  <c:v>0.12520955282157398</c:v>
                </c:pt>
                <c:pt idx="3546">
                  <c:v>0.12495654185516913</c:v>
                </c:pt>
                <c:pt idx="3547">
                  <c:v>0.12721739436316593</c:v>
                </c:pt>
                <c:pt idx="3548">
                  <c:v>0.1280315492961418</c:v>
                </c:pt>
                <c:pt idx="3549">
                  <c:v>0.12782945797898448</c:v>
                </c:pt>
                <c:pt idx="3550">
                  <c:v>0.13006539996932309</c:v>
                </c:pt>
                <c:pt idx="3551">
                  <c:v>0.1308130706997529</c:v>
                </c:pt>
                <c:pt idx="3552">
                  <c:v>0.13042678613735892</c:v>
                </c:pt>
                <c:pt idx="3553">
                  <c:v>0.12960177502038883</c:v>
                </c:pt>
                <c:pt idx="3554">
                  <c:v>0.1290134149834119</c:v>
                </c:pt>
                <c:pt idx="3555">
                  <c:v>0.12803172868782453</c:v>
                </c:pt>
                <c:pt idx="3556">
                  <c:v>0.12638931685592758</c:v>
                </c:pt>
                <c:pt idx="3557">
                  <c:v>0.12528170281829532</c:v>
                </c:pt>
                <c:pt idx="3558">
                  <c:v>0.12469588854424052</c:v>
                </c:pt>
                <c:pt idx="3559">
                  <c:v>0.12435521784596815</c:v>
                </c:pt>
                <c:pt idx="3560">
                  <c:v>0.12299446026349437</c:v>
                </c:pt>
                <c:pt idx="3561">
                  <c:v>0.12211797775342381</c:v>
                </c:pt>
                <c:pt idx="3562">
                  <c:v>0.12150678852874153</c:v>
                </c:pt>
                <c:pt idx="3563">
                  <c:v>0.12085042971966853</c:v>
                </c:pt>
                <c:pt idx="3564">
                  <c:v>0.11991988181601476</c:v>
                </c:pt>
                <c:pt idx="3565">
                  <c:v>0.11885121205765159</c:v>
                </c:pt>
                <c:pt idx="3566">
                  <c:v>0.11754981672088305</c:v>
                </c:pt>
                <c:pt idx="3567">
                  <c:v>0.11947885886059051</c:v>
                </c:pt>
                <c:pt idx="3568">
                  <c:v>0.12022511809352698</c:v>
                </c:pt>
                <c:pt idx="3569">
                  <c:v>0.12344497852733838</c:v>
                </c:pt>
                <c:pt idx="3570">
                  <c:v>0.12433106303502484</c:v>
                </c:pt>
                <c:pt idx="3571">
                  <c:v>0.12401306921076127</c:v>
                </c:pt>
                <c:pt idx="3572">
                  <c:v>0.12324985067500605</c:v>
                </c:pt>
                <c:pt idx="3573">
                  <c:v>0.12452056016628243</c:v>
                </c:pt>
                <c:pt idx="3574">
                  <c:v>0.12803526976672053</c:v>
                </c:pt>
                <c:pt idx="3575">
                  <c:v>0.12844546592167272</c:v>
                </c:pt>
                <c:pt idx="3576">
                  <c:v>0.13082564832362931</c:v>
                </c:pt>
                <c:pt idx="3577">
                  <c:v>0.13171536314238685</c:v>
                </c:pt>
                <c:pt idx="3578">
                  <c:v>0.13144318932533938</c:v>
                </c:pt>
                <c:pt idx="3579">
                  <c:v>0.13110807249475731</c:v>
                </c:pt>
                <c:pt idx="3580">
                  <c:v>0.13037696510104546</c:v>
                </c:pt>
                <c:pt idx="3581">
                  <c:v>0.13013101274037342</c:v>
                </c:pt>
                <c:pt idx="3582">
                  <c:v>0.12979165914681534</c:v>
                </c:pt>
                <c:pt idx="3583">
                  <c:v>0.13197216997719219</c:v>
                </c:pt>
                <c:pt idx="3584">
                  <c:v>0.13176727030266</c:v>
                </c:pt>
                <c:pt idx="3585">
                  <c:v>0.1313166620854207</c:v>
                </c:pt>
                <c:pt idx="3586">
                  <c:v>0.12951333180748381</c:v>
                </c:pt>
                <c:pt idx="3587">
                  <c:v>0.12710533274026437</c:v>
                </c:pt>
                <c:pt idx="3588">
                  <c:v>0.12839630659880275</c:v>
                </c:pt>
                <c:pt idx="3589">
                  <c:v>0.13196490167790409</c:v>
                </c:pt>
                <c:pt idx="3590">
                  <c:v>0.13286480493386377</c:v>
                </c:pt>
                <c:pt idx="3591">
                  <c:v>0.13258487151808906</c:v>
                </c:pt>
                <c:pt idx="3592">
                  <c:v>0.13198612663416165</c:v>
                </c:pt>
                <c:pt idx="3593">
                  <c:v>0.13136642489734829</c:v>
                </c:pt>
                <c:pt idx="3594">
                  <c:v>0.13020720401430397</c:v>
                </c:pt>
                <c:pt idx="3595">
                  <c:v>0.12993313513303073</c:v>
                </c:pt>
                <c:pt idx="3596">
                  <c:v>0.13212769523754675</c:v>
                </c:pt>
                <c:pt idx="3597">
                  <c:v>0.1328453597171867</c:v>
                </c:pt>
                <c:pt idx="3598">
                  <c:v>0.13269167991067154</c:v>
                </c:pt>
                <c:pt idx="3599">
                  <c:v>0.13220753254464512</c:v>
                </c:pt>
                <c:pt idx="3600">
                  <c:v>0.13150563910285318</c:v>
                </c:pt>
                <c:pt idx="3601">
                  <c:v>0.13344897963913493</c:v>
                </c:pt>
                <c:pt idx="3602">
                  <c:v>0.13406190889122405</c:v>
                </c:pt>
                <c:pt idx="3603">
                  <c:v>0.13363033277852332</c:v>
                </c:pt>
                <c:pt idx="3604">
                  <c:v>0.13565008170731074</c:v>
                </c:pt>
                <c:pt idx="3605">
                  <c:v>0.13648987432461779</c:v>
                </c:pt>
                <c:pt idx="3606">
                  <c:v>0.13646961848015648</c:v>
                </c:pt>
                <c:pt idx="3607">
                  <c:v>0.13487809370590986</c:v>
                </c:pt>
                <c:pt idx="3608">
                  <c:v>0.13233544216078497</c:v>
                </c:pt>
                <c:pt idx="3609">
                  <c:v>0.13114550026095917</c:v>
                </c:pt>
                <c:pt idx="3610">
                  <c:v>0.13043973737752235</c:v>
                </c:pt>
                <c:pt idx="3611">
                  <c:v>0.12981235289030235</c:v>
                </c:pt>
                <c:pt idx="3612">
                  <c:v>0.12744797871587787</c:v>
                </c:pt>
                <c:pt idx="3613">
                  <c:v>0.12686981502633254</c:v>
                </c:pt>
                <c:pt idx="3614">
                  <c:v>0.12625805766849452</c:v>
                </c:pt>
                <c:pt idx="3615">
                  <c:v>0.12834171816411799</c:v>
                </c:pt>
                <c:pt idx="3616">
                  <c:v>0.1319900042905171</c:v>
                </c:pt>
                <c:pt idx="3617">
                  <c:v>0.13588141077313742</c:v>
                </c:pt>
                <c:pt idx="3618">
                  <c:v>0.13671058446119622</c:v>
                </c:pt>
                <c:pt idx="3619">
                  <c:v>0.13991634581261081</c:v>
                </c:pt>
                <c:pt idx="3620">
                  <c:v>0.14066236671491827</c:v>
                </c:pt>
                <c:pt idx="3621">
                  <c:v>0.13968641921730884</c:v>
                </c:pt>
                <c:pt idx="3622">
                  <c:v>0.13700241704293226</c:v>
                </c:pt>
                <c:pt idx="3623">
                  <c:v>0.13587219838245734</c:v>
                </c:pt>
                <c:pt idx="3624">
                  <c:v>0.13679675906504207</c:v>
                </c:pt>
                <c:pt idx="3625">
                  <c:v>0.13734806616594764</c:v>
                </c:pt>
                <c:pt idx="3626">
                  <c:v>0.14028103414738979</c:v>
                </c:pt>
                <c:pt idx="3627">
                  <c:v>0.14412428535917365</c:v>
                </c:pt>
                <c:pt idx="3628">
                  <c:v>0.14518017063734867</c:v>
                </c:pt>
                <c:pt idx="3629">
                  <c:v>0.14784244922038747</c:v>
                </c:pt>
                <c:pt idx="3630">
                  <c:v>0.14727987519919372</c:v>
                </c:pt>
                <c:pt idx="3631">
                  <c:v>0.14854825746600564</c:v>
                </c:pt>
                <c:pt idx="3632">
                  <c:v>0.15207852252199028</c:v>
                </c:pt>
                <c:pt idx="3633">
                  <c:v>0.15242825718466801</c:v>
                </c:pt>
                <c:pt idx="3634">
                  <c:v>0.15467946957886769</c:v>
                </c:pt>
                <c:pt idx="3635">
                  <c:v>0.15544788694077516</c:v>
                </c:pt>
                <c:pt idx="3636">
                  <c:v>0.15525079811077569</c:v>
                </c:pt>
                <c:pt idx="3637">
                  <c:v>0.15737649013820043</c:v>
                </c:pt>
                <c:pt idx="3638">
                  <c:v>0.15641324043950777</c:v>
                </c:pt>
                <c:pt idx="3639">
                  <c:v>0.1549740820520249</c:v>
                </c:pt>
                <c:pt idx="3640">
                  <c:v>0.15414644237514041</c:v>
                </c:pt>
                <c:pt idx="3641">
                  <c:v>0.15298667227108942</c:v>
                </c:pt>
                <c:pt idx="3642">
                  <c:v>0.15207608702978548</c:v>
                </c:pt>
                <c:pt idx="3643">
                  <c:v>0.15089932262037808</c:v>
                </c:pt>
                <c:pt idx="3644">
                  <c:v>0.14958966516507355</c:v>
                </c:pt>
                <c:pt idx="3645">
                  <c:v>0.14847770019034767</c:v>
                </c:pt>
                <c:pt idx="3646">
                  <c:v>0.14736603611898591</c:v>
                </c:pt>
                <c:pt idx="3647">
                  <c:v>0.14610925197164815</c:v>
                </c:pt>
                <c:pt idx="3648">
                  <c:v>0.14411160654306543</c:v>
                </c:pt>
                <c:pt idx="3649">
                  <c:v>0.14344279801262894</c:v>
                </c:pt>
                <c:pt idx="3650">
                  <c:v>0.14291793204774594</c:v>
                </c:pt>
                <c:pt idx="3651">
                  <c:v>0.14213741062474794</c:v>
                </c:pt>
                <c:pt idx="3652">
                  <c:v>0.14155972494340097</c:v>
                </c:pt>
                <c:pt idx="3653">
                  <c:v>0.14104074811411649</c:v>
                </c:pt>
                <c:pt idx="3654">
                  <c:v>0.13907556476705352</c:v>
                </c:pt>
                <c:pt idx="3655">
                  <c:v>0.13776929579111963</c:v>
                </c:pt>
                <c:pt idx="3656">
                  <c:v>0.13706942335531802</c:v>
                </c:pt>
                <c:pt idx="3657">
                  <c:v>0.13649115794864208</c:v>
                </c:pt>
                <c:pt idx="3658">
                  <c:v>0.13398151315763407</c:v>
                </c:pt>
                <c:pt idx="3659">
                  <c:v>0.1349126228376194</c:v>
                </c:pt>
                <c:pt idx="3660">
                  <c:v>0.13522029788397483</c:v>
                </c:pt>
                <c:pt idx="3661">
                  <c:v>0.13349857327294634</c:v>
                </c:pt>
                <c:pt idx="3662">
                  <c:v>0.13249035745803606</c:v>
                </c:pt>
                <c:pt idx="3663">
                  <c:v>0.13136727474959153</c:v>
                </c:pt>
                <c:pt idx="3664">
                  <c:v>0.13019050624222761</c:v>
                </c:pt>
                <c:pt idx="3665">
                  <c:v>0.12732714866406425</c:v>
                </c:pt>
                <c:pt idx="3666">
                  <c:v>0.12610037389014594</c:v>
                </c:pt>
                <c:pt idx="3667">
                  <c:v>0.1254584280384673</c:v>
                </c:pt>
                <c:pt idx="3668">
                  <c:v>0.12494293397140899</c:v>
                </c:pt>
                <c:pt idx="3669">
                  <c:v>0.12285556542746534</c:v>
                </c:pt>
                <c:pt idx="3670">
                  <c:v>0.12064464877169967</c:v>
                </c:pt>
                <c:pt idx="3671">
                  <c:v>0.12008887665407864</c:v>
                </c:pt>
                <c:pt idx="3672">
                  <c:v>0.11946736731667962</c:v>
                </c:pt>
                <c:pt idx="3673">
                  <c:v>0.11896254017826324</c:v>
                </c:pt>
                <c:pt idx="3674">
                  <c:v>0.11839961288987033</c:v>
                </c:pt>
                <c:pt idx="3675">
                  <c:v>0.11706864096841585</c:v>
                </c:pt>
                <c:pt idx="3676">
                  <c:v>0.11627348925547853</c:v>
                </c:pt>
                <c:pt idx="3677">
                  <c:v>0.11416401110544139</c:v>
                </c:pt>
                <c:pt idx="3678">
                  <c:v>0.11357606118505903</c:v>
                </c:pt>
                <c:pt idx="3679">
                  <c:v>0.11356793150570388</c:v>
                </c:pt>
                <c:pt idx="3680">
                  <c:v>0.11346209262679041</c:v>
                </c:pt>
                <c:pt idx="3681">
                  <c:v>0.11242222304547944</c:v>
                </c:pt>
                <c:pt idx="3682">
                  <c:v>0.11076256423370734</c:v>
                </c:pt>
                <c:pt idx="3683">
                  <c:v>0.11035878864536408</c:v>
                </c:pt>
                <c:pt idx="3684">
                  <c:v>0.11063474666509898</c:v>
                </c:pt>
                <c:pt idx="3685">
                  <c:v>0.11082945158983359</c:v>
                </c:pt>
                <c:pt idx="3686">
                  <c:v>0.11066331661727269</c:v>
                </c:pt>
                <c:pt idx="3687">
                  <c:v>0.11013950046685372</c:v>
                </c:pt>
                <c:pt idx="3688">
                  <c:v>0.11010038480329354</c:v>
                </c:pt>
                <c:pt idx="3689">
                  <c:v>0.10981436241635989</c:v>
                </c:pt>
                <c:pt idx="3690">
                  <c:v>0.10837994261033979</c:v>
                </c:pt>
                <c:pt idx="3691">
                  <c:v>0.10798507031124205</c:v>
                </c:pt>
                <c:pt idx="3692">
                  <c:v>0.11030471674739806</c:v>
                </c:pt>
                <c:pt idx="3693">
                  <c:v>0.11069094852881445</c:v>
                </c:pt>
                <c:pt idx="3694">
                  <c:v>0.11040343595488333</c:v>
                </c:pt>
                <c:pt idx="3695">
                  <c:v>0.11211919314954455</c:v>
                </c:pt>
                <c:pt idx="3696">
                  <c:v>0.11298593947895585</c:v>
                </c:pt>
                <c:pt idx="3697">
                  <c:v>0.11233137980931318</c:v>
                </c:pt>
                <c:pt idx="3698">
                  <c:v>0.1108007797375814</c:v>
                </c:pt>
                <c:pt idx="3699">
                  <c:v>0.10918707041036679</c:v>
                </c:pt>
                <c:pt idx="3700">
                  <c:v>0.11077044915499379</c:v>
                </c:pt>
                <c:pt idx="3701">
                  <c:v>0.11164834977133709</c:v>
                </c:pt>
                <c:pt idx="3702">
                  <c:v>0.11148052382972939</c:v>
                </c:pt>
                <c:pt idx="3703">
                  <c:v>0.11095865203308108</c:v>
                </c:pt>
                <c:pt idx="3704">
                  <c:v>0.11304728536147879</c:v>
                </c:pt>
                <c:pt idx="3705">
                  <c:v>0.11333101972014314</c:v>
                </c:pt>
                <c:pt idx="3706">
                  <c:v>0.11276110944329498</c:v>
                </c:pt>
                <c:pt idx="3707">
                  <c:v>0.11481906291282951</c:v>
                </c:pt>
                <c:pt idx="3708">
                  <c:v>0.11553102982423391</c:v>
                </c:pt>
                <c:pt idx="3709">
                  <c:v>0.11527489072219133</c:v>
                </c:pt>
                <c:pt idx="3710">
                  <c:v>0.11461011180850278</c:v>
                </c:pt>
                <c:pt idx="3711">
                  <c:v>0.11415099476444657</c:v>
                </c:pt>
                <c:pt idx="3712">
                  <c:v>0.11566699264752911</c:v>
                </c:pt>
                <c:pt idx="3713">
                  <c:v>0.11668149356123114</c:v>
                </c:pt>
                <c:pt idx="3714">
                  <c:v>0.11700580090270496</c:v>
                </c:pt>
                <c:pt idx="3715">
                  <c:v>0.11674162169476343</c:v>
                </c:pt>
                <c:pt idx="3716">
                  <c:v>0.11609809458421172</c:v>
                </c:pt>
                <c:pt idx="3717">
                  <c:v>0.11419509791106419</c:v>
                </c:pt>
                <c:pt idx="3718">
                  <c:v>0.11335189978771365</c:v>
                </c:pt>
                <c:pt idx="3719">
                  <c:v>0.11315823702712402</c:v>
                </c:pt>
                <c:pt idx="3720">
                  <c:v>0.11321670772833037</c:v>
                </c:pt>
                <c:pt idx="3721">
                  <c:v>0.11298536793703073</c:v>
                </c:pt>
                <c:pt idx="3722">
                  <c:v>0.11155586765081937</c:v>
                </c:pt>
                <c:pt idx="3723">
                  <c:v>0.11307724425639054</c:v>
                </c:pt>
                <c:pt idx="3724">
                  <c:v>0.11328846420848038</c:v>
                </c:pt>
                <c:pt idx="3725">
                  <c:v>0.11307571121361504</c:v>
                </c:pt>
                <c:pt idx="3726">
                  <c:v>0.11269850064802744</c:v>
                </c:pt>
                <c:pt idx="3727">
                  <c:v>0.11227022726756763</c:v>
                </c:pt>
                <c:pt idx="3728">
                  <c:v>0.11231453171525829</c:v>
                </c:pt>
                <c:pt idx="3729">
                  <c:v>0.11232308756518472</c:v>
                </c:pt>
                <c:pt idx="3730">
                  <c:v>0.11219465266069117</c:v>
                </c:pt>
                <c:pt idx="3731">
                  <c:v>0.11222986092102305</c:v>
                </c:pt>
                <c:pt idx="3732">
                  <c:v>0.11236564271459948</c:v>
                </c:pt>
                <c:pt idx="3733">
                  <c:v>0.11254720803963802</c:v>
                </c:pt>
                <c:pt idx="3734">
                  <c:v>0.11509038305910735</c:v>
                </c:pt>
                <c:pt idx="3735">
                  <c:v>0.11606483752621655</c:v>
                </c:pt>
                <c:pt idx="3736">
                  <c:v>0.11863908855014005</c:v>
                </c:pt>
                <c:pt idx="3737">
                  <c:v>0.11936321909495806</c:v>
                </c:pt>
                <c:pt idx="3738">
                  <c:v>0.11984978843506655</c:v>
                </c:pt>
                <c:pt idx="3739">
                  <c:v>0.11958198615640936</c:v>
                </c:pt>
                <c:pt idx="3740">
                  <c:v>0.11793124401376542</c:v>
                </c:pt>
                <c:pt idx="3741">
                  <c:v>0.11605418606725237</c:v>
                </c:pt>
                <c:pt idx="3742">
                  <c:v>0.1155962589269941</c:v>
                </c:pt>
                <c:pt idx="3743">
                  <c:v>0.11516542754590009</c:v>
                </c:pt>
                <c:pt idx="3744">
                  <c:v>0.11473327687490875</c:v>
                </c:pt>
                <c:pt idx="3745">
                  <c:v>0.11306171794468711</c:v>
                </c:pt>
                <c:pt idx="3746">
                  <c:v>0.11266850895633884</c:v>
                </c:pt>
                <c:pt idx="3747">
                  <c:v>0.11240573939128828</c:v>
                </c:pt>
                <c:pt idx="3748">
                  <c:v>0.11203866298123144</c:v>
                </c:pt>
                <c:pt idx="3749">
                  <c:v>0.11050370851102875</c:v>
                </c:pt>
                <c:pt idx="3750">
                  <c:v>0.11016269121458</c:v>
                </c:pt>
                <c:pt idx="3751">
                  <c:v>0.11224907855443822</c:v>
                </c:pt>
                <c:pt idx="3752">
                  <c:v>0.11261177315720239</c:v>
                </c:pt>
                <c:pt idx="3753">
                  <c:v>0.11230592010619467</c:v>
                </c:pt>
                <c:pt idx="3754">
                  <c:v>0.11400494118433491</c:v>
                </c:pt>
                <c:pt idx="3755">
                  <c:v>0.11749669892190284</c:v>
                </c:pt>
                <c:pt idx="3756">
                  <c:v>0.11863013178797854</c:v>
                </c:pt>
                <c:pt idx="3757">
                  <c:v>0.11878702205979286</c:v>
                </c:pt>
                <c:pt idx="3758">
                  <c:v>0.12107863532315855</c:v>
                </c:pt>
                <c:pt idx="3759">
                  <c:v>0.12457938037842453</c:v>
                </c:pt>
                <c:pt idx="3760">
                  <c:v>0.12482560121174935</c:v>
                </c:pt>
                <c:pt idx="3761">
                  <c:v>0.12412499674221023</c:v>
                </c:pt>
                <c:pt idx="3762">
                  <c:v>0.12356804781145658</c:v>
                </c:pt>
                <c:pt idx="3763">
                  <c:v>0.12530975593806626</c:v>
                </c:pt>
                <c:pt idx="3764">
                  <c:v>0.12600513085065512</c:v>
                </c:pt>
                <c:pt idx="3765">
                  <c:v>0.12578338166943026</c:v>
                </c:pt>
                <c:pt idx="3766">
                  <c:v>0.12566875723335891</c:v>
                </c:pt>
                <c:pt idx="3767">
                  <c:v>0.12526453694775042</c:v>
                </c:pt>
                <c:pt idx="3768">
                  <c:v>0.12436009803897474</c:v>
                </c:pt>
                <c:pt idx="3769">
                  <c:v>0.12414577121083725</c:v>
                </c:pt>
                <c:pt idx="3770">
                  <c:v>0.12287315561827805</c:v>
                </c:pt>
                <c:pt idx="3771">
                  <c:v>0.12205827693537907</c:v>
                </c:pt>
                <c:pt idx="3772">
                  <c:v>0.12160396738318247</c:v>
                </c:pt>
                <c:pt idx="3773">
                  <c:v>0.12117738727405025</c:v>
                </c:pt>
                <c:pt idx="3774">
                  <c:v>0.12075667935203738</c:v>
                </c:pt>
                <c:pt idx="3775">
                  <c:v>0.12275586303106678</c:v>
                </c:pt>
                <c:pt idx="3776">
                  <c:v>0.12284723664735364</c:v>
                </c:pt>
                <c:pt idx="3777">
                  <c:v>0.12215881327531963</c:v>
                </c:pt>
                <c:pt idx="3778">
                  <c:v>0.12164961855663781</c:v>
                </c:pt>
                <c:pt idx="3779">
                  <c:v>0.12106563768114109</c:v>
                </c:pt>
                <c:pt idx="3780">
                  <c:v>0.11912499987855429</c:v>
                </c:pt>
                <c:pt idx="3781">
                  <c:v>0.11830375513122038</c:v>
                </c:pt>
                <c:pt idx="3782">
                  <c:v>0.11730415588459331</c:v>
                </c:pt>
                <c:pt idx="3783">
                  <c:v>0.11677240421011625</c:v>
                </c:pt>
                <c:pt idx="3784">
                  <c:v>0.11596988622591697</c:v>
                </c:pt>
                <c:pt idx="3785">
                  <c:v>0.11502987475645787</c:v>
                </c:pt>
                <c:pt idx="3786">
                  <c:v>0.11444520868342212</c:v>
                </c:pt>
                <c:pt idx="3787">
                  <c:v>0.11626359930905494</c:v>
                </c:pt>
                <c:pt idx="3788">
                  <c:v>0.11721023094288496</c:v>
                </c:pt>
                <c:pt idx="3789">
                  <c:v>0.11703285548429521</c:v>
                </c:pt>
                <c:pt idx="3790">
                  <c:v>0.11653430752316107</c:v>
                </c:pt>
                <c:pt idx="3791">
                  <c:v>0.11652871821420918</c:v>
                </c:pt>
                <c:pt idx="3792">
                  <c:v>0.11890608833150251</c:v>
                </c:pt>
                <c:pt idx="3793">
                  <c:v>0.12242038200869465</c:v>
                </c:pt>
                <c:pt idx="3794">
                  <c:v>0.1227814341845056</c:v>
                </c:pt>
                <c:pt idx="3795">
                  <c:v>0.12254950107114115</c:v>
                </c:pt>
                <c:pt idx="3796">
                  <c:v>0.12230887921408673</c:v>
                </c:pt>
                <c:pt idx="3797">
                  <c:v>0.12189635789147102</c:v>
                </c:pt>
                <c:pt idx="3798">
                  <c:v>0.12113298150775531</c:v>
                </c:pt>
                <c:pt idx="3799">
                  <c:v>0.119041384293046</c:v>
                </c:pt>
                <c:pt idx="3800">
                  <c:v>0.12040329457138732</c:v>
                </c:pt>
                <c:pt idx="3801">
                  <c:v>0.12106108107699676</c:v>
                </c:pt>
                <c:pt idx="3802">
                  <c:v>0.12150024974484075</c:v>
                </c:pt>
                <c:pt idx="3803">
                  <c:v>0.12179043269280376</c:v>
                </c:pt>
                <c:pt idx="3804">
                  <c:v>0.12080035711776482</c:v>
                </c:pt>
                <c:pt idx="3805">
                  <c:v>0.12001601464843681</c:v>
                </c:pt>
                <c:pt idx="3806">
                  <c:v>0.11866596519265882</c:v>
                </c:pt>
                <c:pt idx="3807">
                  <c:v>0.11789951739073512</c:v>
                </c:pt>
                <c:pt idx="3808">
                  <c:v>0.11735459917952584</c:v>
                </c:pt>
                <c:pt idx="3809">
                  <c:v>0.11916217302257204</c:v>
                </c:pt>
                <c:pt idx="3810">
                  <c:v>0.12260958385436516</c:v>
                </c:pt>
                <c:pt idx="3811">
                  <c:v>0.12368611330851342</c:v>
                </c:pt>
                <c:pt idx="3812">
                  <c:v>0.12624648713473752</c:v>
                </c:pt>
                <c:pt idx="3813">
                  <c:v>0.12693613245079605</c:v>
                </c:pt>
                <c:pt idx="3814">
                  <c:v>0.12729732376402891</c:v>
                </c:pt>
                <c:pt idx="3815">
                  <c:v>0.12726803340172854</c:v>
                </c:pt>
                <c:pt idx="3816">
                  <c:v>0.12697160712185962</c:v>
                </c:pt>
                <c:pt idx="3817">
                  <c:v>0.12565629299941794</c:v>
                </c:pt>
                <c:pt idx="3818">
                  <c:v>0.12479980252179768</c:v>
                </c:pt>
                <c:pt idx="3819">
                  <c:v>0.12334808784156748</c:v>
                </c:pt>
                <c:pt idx="3820">
                  <c:v>0.12139459969234534</c:v>
                </c:pt>
                <c:pt idx="3821">
                  <c:v>0.12088536659333526</c:v>
                </c:pt>
                <c:pt idx="3822">
                  <c:v>0.12027677828857619</c:v>
                </c:pt>
                <c:pt idx="3823">
                  <c:v>0.11976308374424527</c:v>
                </c:pt>
                <c:pt idx="3824">
                  <c:v>0.11915714935449195</c:v>
                </c:pt>
                <c:pt idx="3825">
                  <c:v>0.11865239158544638</c:v>
                </c:pt>
                <c:pt idx="3826">
                  <c:v>0.11815453821668276</c:v>
                </c:pt>
                <c:pt idx="3827">
                  <c:v>0.12019260539644039</c:v>
                </c:pt>
                <c:pt idx="3828">
                  <c:v>0.12032364024630793</c:v>
                </c:pt>
                <c:pt idx="3829">
                  <c:v>0.119662734545816</c:v>
                </c:pt>
                <c:pt idx="3830">
                  <c:v>0.12157731754856715</c:v>
                </c:pt>
                <c:pt idx="3831">
                  <c:v>0.12236414935439144</c:v>
                </c:pt>
                <c:pt idx="3832">
                  <c:v>0.12237779140435001</c:v>
                </c:pt>
                <c:pt idx="3833">
                  <c:v>0.12201635683610768</c:v>
                </c:pt>
                <c:pt idx="3834">
                  <c:v>0.12162788637228295</c:v>
                </c:pt>
                <c:pt idx="3835">
                  <c:v>0.12344718679565425</c:v>
                </c:pt>
                <c:pt idx="3836">
                  <c:v>0.1267617901572593</c:v>
                </c:pt>
                <c:pt idx="3837">
                  <c:v>0.12714367431190809</c:v>
                </c:pt>
                <c:pt idx="3838">
                  <c:v>0.12711456621019934</c:v>
                </c:pt>
                <c:pt idx="3839">
                  <c:v>0.12693769053792681</c:v>
                </c:pt>
                <c:pt idx="3840">
                  <c:v>0.12566065973142704</c:v>
                </c:pt>
                <c:pt idx="3841">
                  <c:v>0.12480059221362816</c:v>
                </c:pt>
                <c:pt idx="3842">
                  <c:v>0.12439675541163042</c:v>
                </c:pt>
                <c:pt idx="3843">
                  <c:v>0.12309987998970529</c:v>
                </c:pt>
                <c:pt idx="3844">
                  <c:v>0.12260140150105947</c:v>
                </c:pt>
                <c:pt idx="3845">
                  <c:v>0.1210252105355657</c:v>
                </c:pt>
                <c:pt idx="3846">
                  <c:v>0.12021137867628751</c:v>
                </c:pt>
                <c:pt idx="3847">
                  <c:v>0.11957310372964469</c:v>
                </c:pt>
                <c:pt idx="3848">
                  <c:v>0.11893989713439546</c:v>
                </c:pt>
                <c:pt idx="3849">
                  <c:v>0.11847613652816202</c:v>
                </c:pt>
                <c:pt idx="3850">
                  <c:v>0.11671933295266612</c:v>
                </c:pt>
                <c:pt idx="3851">
                  <c:v>0.11803145487670641</c:v>
                </c:pt>
                <c:pt idx="3852">
                  <c:v>0.1185905769498844</c:v>
                </c:pt>
                <c:pt idx="3853">
                  <c:v>0.1181293927398972</c:v>
                </c:pt>
                <c:pt idx="3854">
                  <c:v>0.1174374081489723</c:v>
                </c:pt>
                <c:pt idx="3855">
                  <c:v>0.11645008159371995</c:v>
                </c:pt>
                <c:pt idx="3856">
                  <c:v>0.11820676413538633</c:v>
                </c:pt>
                <c:pt idx="3857">
                  <c:v>0.11833204846261824</c:v>
                </c:pt>
                <c:pt idx="3858">
                  <c:v>0.11772482712079246</c:v>
                </c:pt>
                <c:pt idx="3859">
                  <c:v>0.11724410911118532</c:v>
                </c:pt>
                <c:pt idx="3860">
                  <c:v>0.11681464398977792</c:v>
                </c:pt>
                <c:pt idx="3861">
                  <c:v>0.11638117895360689</c:v>
                </c:pt>
                <c:pt idx="3862">
                  <c:v>0.11611675752364337</c:v>
                </c:pt>
                <c:pt idx="3863">
                  <c:v>0.11608138728127515</c:v>
                </c:pt>
                <c:pt idx="3864">
                  <c:v>0.11516930037008466</c:v>
                </c:pt>
                <c:pt idx="3865">
                  <c:v>0.11451741571525909</c:v>
                </c:pt>
                <c:pt idx="3866">
                  <c:v>0.11441006616414562</c:v>
                </c:pt>
                <c:pt idx="3867">
                  <c:v>0.11421608484139034</c:v>
                </c:pt>
                <c:pt idx="3868">
                  <c:v>0.11395229420773656</c:v>
                </c:pt>
                <c:pt idx="3869">
                  <c:v>0.11594211055397685</c:v>
                </c:pt>
                <c:pt idx="3870">
                  <c:v>0.11670384354761465</c:v>
                </c:pt>
                <c:pt idx="3871">
                  <c:v>0.11660519734579611</c:v>
                </c:pt>
                <c:pt idx="3872">
                  <c:v>0.1155469539397167</c:v>
                </c:pt>
                <c:pt idx="3873">
                  <c:v>0.11481800760064731</c:v>
                </c:pt>
                <c:pt idx="3874">
                  <c:v>0.11447448065262056</c:v>
                </c:pt>
                <c:pt idx="3875">
                  <c:v>0.11650573531398989</c:v>
                </c:pt>
                <c:pt idx="3876">
                  <c:v>0.11979930116881821</c:v>
                </c:pt>
                <c:pt idx="3877">
                  <c:v>0.12327694795200039</c:v>
                </c:pt>
                <c:pt idx="3878">
                  <c:v>0.12677100422395315</c:v>
                </c:pt>
                <c:pt idx="3879">
                  <c:v>0.13025570619703852</c:v>
                </c:pt>
                <c:pt idx="3880">
                  <c:v>0.13034477908133213</c:v>
                </c:pt>
                <c:pt idx="3881">
                  <c:v>0.13177227740839981</c:v>
                </c:pt>
                <c:pt idx="3882">
                  <c:v>0.13250861221541776</c:v>
                </c:pt>
                <c:pt idx="3883">
                  <c:v>0.13216391453093124</c:v>
                </c:pt>
                <c:pt idx="3884">
                  <c:v>0.13131675442338997</c:v>
                </c:pt>
                <c:pt idx="3885">
                  <c:v>0.13063415441997173</c:v>
                </c:pt>
                <c:pt idx="3886">
                  <c:v>0.1296264667173268</c:v>
                </c:pt>
                <c:pt idx="3887">
                  <c:v>0.1280251228260727</c:v>
                </c:pt>
                <c:pt idx="3888">
                  <c:v>0.12591675859796436</c:v>
                </c:pt>
                <c:pt idx="3889">
                  <c:v>0.12497173537857786</c:v>
                </c:pt>
                <c:pt idx="3890">
                  <c:v>0.12349861311947685</c:v>
                </c:pt>
                <c:pt idx="3891">
                  <c:v>0.12265896693248757</c:v>
                </c:pt>
                <c:pt idx="3892">
                  <c:v>0.12443792938572473</c:v>
                </c:pt>
                <c:pt idx="3893">
                  <c:v>0.12522604417413163</c:v>
                </c:pt>
                <c:pt idx="3894">
                  <c:v>0.12752459044015241</c:v>
                </c:pt>
                <c:pt idx="3895">
                  <c:v>0.12744164858993978</c:v>
                </c:pt>
                <c:pt idx="3896">
                  <c:v>0.12553368636339235</c:v>
                </c:pt>
                <c:pt idx="3897">
                  <c:v>0.12459732914041532</c:v>
                </c:pt>
                <c:pt idx="3898">
                  <c:v>0.12434626401235438</c:v>
                </c:pt>
                <c:pt idx="3899">
                  <c:v>0.12384149607586237</c:v>
                </c:pt>
                <c:pt idx="3900">
                  <c:v>0.12304330867315105</c:v>
                </c:pt>
                <c:pt idx="3901">
                  <c:v>0.12198900714884098</c:v>
                </c:pt>
                <c:pt idx="3902">
                  <c:v>0.12136912203024308</c:v>
                </c:pt>
                <c:pt idx="3903">
                  <c:v>0.11994181762866951</c:v>
                </c:pt>
                <c:pt idx="3904">
                  <c:v>0.11915957074887529</c:v>
                </c:pt>
                <c:pt idx="3905">
                  <c:v>0.11823979464419254</c:v>
                </c:pt>
                <c:pt idx="3906">
                  <c:v>0.11711564134808206</c:v>
                </c:pt>
                <c:pt idx="3907">
                  <c:v>0.11876154198152578</c:v>
                </c:pt>
                <c:pt idx="3908">
                  <c:v>0.11952755120685599</c:v>
                </c:pt>
                <c:pt idx="3909">
                  <c:v>0.11933077119429447</c:v>
                </c:pt>
                <c:pt idx="3910">
                  <c:v>0.11872686442107672</c:v>
                </c:pt>
                <c:pt idx="3911">
                  <c:v>0.11683977305895576</c:v>
                </c:pt>
                <c:pt idx="3912">
                  <c:v>0.11600174841793509</c:v>
                </c:pt>
                <c:pt idx="3913">
                  <c:v>0.11552536967285887</c:v>
                </c:pt>
                <c:pt idx="3914">
                  <c:v>0.1138415324216594</c:v>
                </c:pt>
                <c:pt idx="3915">
                  <c:v>0.11506169162183533</c:v>
                </c:pt>
                <c:pt idx="3916">
                  <c:v>0.11807085431909203</c:v>
                </c:pt>
                <c:pt idx="3917">
                  <c:v>0.12135801428517301</c:v>
                </c:pt>
                <c:pt idx="3918">
                  <c:v>0.12216043700955959</c:v>
                </c:pt>
                <c:pt idx="3919">
                  <c:v>0.12118089524200037</c:v>
                </c:pt>
                <c:pt idx="3920">
                  <c:v>0.12243959336275956</c:v>
                </c:pt>
                <c:pt idx="3921">
                  <c:v>0.12232204626691978</c:v>
                </c:pt>
                <c:pt idx="3922">
                  <c:v>0.12163912792200238</c:v>
                </c:pt>
                <c:pt idx="3923">
                  <c:v>0.12117184028743544</c:v>
                </c:pt>
                <c:pt idx="3924">
                  <c:v>0.12042681149428602</c:v>
                </c:pt>
                <c:pt idx="3925">
                  <c:v>0.11836733245742015</c:v>
                </c:pt>
                <c:pt idx="3926">
                  <c:v>0.11749838410503866</c:v>
                </c:pt>
                <c:pt idx="3927">
                  <c:v>0.11730097259592598</c:v>
                </c:pt>
                <c:pt idx="3928">
                  <c:v>0.11704775607218054</c:v>
                </c:pt>
                <c:pt idx="3929">
                  <c:v>0.11895320700666001</c:v>
                </c:pt>
                <c:pt idx="3930">
                  <c:v>0.11975755633853058</c:v>
                </c:pt>
                <c:pt idx="3931">
                  <c:v>0.11975058015856044</c:v>
                </c:pt>
                <c:pt idx="3932">
                  <c:v>0.11942205260951744</c:v>
                </c:pt>
                <c:pt idx="3933">
                  <c:v>0.11930116741155361</c:v>
                </c:pt>
                <c:pt idx="3934">
                  <c:v>0.1189911267725634</c:v>
                </c:pt>
                <c:pt idx="3935">
                  <c:v>0.12078286160309804</c:v>
                </c:pt>
                <c:pt idx="3936">
                  <c:v>0.12103855762331595</c:v>
                </c:pt>
                <c:pt idx="3937">
                  <c:v>0.12066469589886963</c:v>
                </c:pt>
                <c:pt idx="3938">
                  <c:v>0.12199285391578429</c:v>
                </c:pt>
                <c:pt idx="3939">
                  <c:v>0.12220769363991146</c:v>
                </c:pt>
                <c:pt idx="3940">
                  <c:v>0.12180943279527567</c:v>
                </c:pt>
                <c:pt idx="3941">
                  <c:v>0.12132104220944007</c:v>
                </c:pt>
                <c:pt idx="3942">
                  <c:v>0.12051974746961303</c:v>
                </c:pt>
                <c:pt idx="3943">
                  <c:v>0.12013743050985848</c:v>
                </c:pt>
                <c:pt idx="3944">
                  <c:v>0.12008227278702899</c:v>
                </c:pt>
                <c:pt idx="3945">
                  <c:v>0.11907415476911754</c:v>
                </c:pt>
                <c:pt idx="3946">
                  <c:v>0.11833894715339321</c:v>
                </c:pt>
                <c:pt idx="3947">
                  <c:v>0.11798535279926903</c:v>
                </c:pt>
                <c:pt idx="3948">
                  <c:v>0.11773792574900366</c:v>
                </c:pt>
                <c:pt idx="3949">
                  <c:v>0.119568757558695</c:v>
                </c:pt>
                <c:pt idx="3950">
                  <c:v>0.12254655725115571</c:v>
                </c:pt>
                <c:pt idx="3951">
                  <c:v>0.12319748737765635</c:v>
                </c:pt>
                <c:pt idx="3952">
                  <c:v>0.1232102402419234</c:v>
                </c:pt>
                <c:pt idx="3953">
                  <c:v>0.12247598856469077</c:v>
                </c:pt>
                <c:pt idx="3954">
                  <c:v>0.12186812873909381</c:v>
                </c:pt>
                <c:pt idx="3955">
                  <c:v>0.12096540793878752</c:v>
                </c:pt>
                <c:pt idx="3956">
                  <c:v>0.12022922518847978</c:v>
                </c:pt>
                <c:pt idx="3957">
                  <c:v>0.11938046889663612</c:v>
                </c:pt>
                <c:pt idx="3958">
                  <c:v>0.11912798198416119</c:v>
                </c:pt>
                <c:pt idx="3959">
                  <c:v>0.11883759801246685</c:v>
                </c:pt>
                <c:pt idx="3960">
                  <c:v>0.11770607038281278</c:v>
                </c:pt>
                <c:pt idx="3961">
                  <c:v>0.11697808567720902</c:v>
                </c:pt>
                <c:pt idx="3962">
                  <c:v>0.1164576923397177</c:v>
                </c:pt>
                <c:pt idx="3963">
                  <c:v>0.11596520167521862</c:v>
                </c:pt>
                <c:pt idx="3964">
                  <c:v>0.11544118009768067</c:v>
                </c:pt>
                <c:pt idx="3965">
                  <c:v>0.11477070574453019</c:v>
                </c:pt>
                <c:pt idx="3966">
                  <c:v>0.11459378006437959</c:v>
                </c:pt>
                <c:pt idx="3967">
                  <c:v>0.11417302730249157</c:v>
                </c:pt>
                <c:pt idx="3968">
                  <c:v>0.11579750547911938</c:v>
                </c:pt>
                <c:pt idx="3969">
                  <c:v>0.1160285941557927</c:v>
                </c:pt>
                <c:pt idx="3970">
                  <c:v>0.11583908071253446</c:v>
                </c:pt>
                <c:pt idx="3971">
                  <c:v>0.11480719282379204</c:v>
                </c:pt>
                <c:pt idx="3972">
                  <c:v>0.11318470456030927</c:v>
                </c:pt>
                <c:pt idx="3973">
                  <c:v>0.11436938042761391</c:v>
                </c:pt>
                <c:pt idx="3974">
                  <c:v>0.11729261312061323</c:v>
                </c:pt>
                <c:pt idx="3975">
                  <c:v>0.11748902383054194</c:v>
                </c:pt>
                <c:pt idx="3976">
                  <c:v>0.11593520530190893</c:v>
                </c:pt>
                <c:pt idx="3977">
                  <c:v>0.11509861499477092</c:v>
                </c:pt>
                <c:pt idx="3978">
                  <c:v>0.11493668053152228</c:v>
                </c:pt>
                <c:pt idx="3979">
                  <c:v>0.11491592186243893</c:v>
                </c:pt>
                <c:pt idx="3980">
                  <c:v>0.11484229333923557</c:v>
                </c:pt>
                <c:pt idx="3981">
                  <c:v>0.11385234466499994</c:v>
                </c:pt>
                <c:pt idx="3982">
                  <c:v>0.11316184327554712</c:v>
                </c:pt>
                <c:pt idx="3983">
                  <c:v>0.11266221740803706</c:v>
                </c:pt>
                <c:pt idx="3984">
                  <c:v>0.11212152037257717</c:v>
                </c:pt>
                <c:pt idx="3985">
                  <c:v>0.11042354776925345</c:v>
                </c:pt>
                <c:pt idx="3986">
                  <c:v>0.10975793545140933</c:v>
                </c:pt>
                <c:pt idx="3987">
                  <c:v>0.10948471099162327</c:v>
                </c:pt>
                <c:pt idx="3988">
                  <c:v>0.10948337127355812</c:v>
                </c:pt>
                <c:pt idx="3989">
                  <c:v>0.1095720301287697</c:v>
                </c:pt>
                <c:pt idx="3990">
                  <c:v>0.10963483431254495</c:v>
                </c:pt>
                <c:pt idx="3991">
                  <c:v>0.11166532965158837</c:v>
                </c:pt>
                <c:pt idx="3992">
                  <c:v>0.11231835900120868</c:v>
                </c:pt>
                <c:pt idx="3993">
                  <c:v>0.11506775926180624</c:v>
                </c:pt>
                <c:pt idx="3994">
                  <c:v>0.11600619742061391</c:v>
                </c:pt>
                <c:pt idx="3995">
                  <c:v>0.11601245962385942</c:v>
                </c:pt>
                <c:pt idx="3996">
                  <c:v>0.11791364309982466</c:v>
                </c:pt>
                <c:pt idx="3997">
                  <c:v>0.12103863260837988</c:v>
                </c:pt>
                <c:pt idx="3998">
                  <c:v>0.12199468507034283</c:v>
                </c:pt>
                <c:pt idx="3999">
                  <c:v>0.12182121419876757</c:v>
                </c:pt>
                <c:pt idx="4000">
                  <c:v>0.12099344582459404</c:v>
                </c:pt>
                <c:pt idx="4001">
                  <c:v>0.11941773324206062</c:v>
                </c:pt>
                <c:pt idx="4002">
                  <c:v>0.11859550590358536</c:v>
                </c:pt>
                <c:pt idx="4003">
                  <c:v>0.11803177618561933</c:v>
                </c:pt>
                <c:pt idx="4004">
                  <c:v>0.11762405689566313</c:v>
                </c:pt>
                <c:pt idx="4005">
                  <c:v>0.11721690757714098</c:v>
                </c:pt>
                <c:pt idx="4006">
                  <c:v>0.11651279124262259</c:v>
                </c:pt>
                <c:pt idx="4007">
                  <c:v>0.11823832795847711</c:v>
                </c:pt>
                <c:pt idx="4008">
                  <c:v>0.11869845009237534</c:v>
                </c:pt>
                <c:pt idx="4009">
                  <c:v>0.11833917901285329</c:v>
                </c:pt>
                <c:pt idx="4010">
                  <c:v>0.11739681932556667</c:v>
                </c:pt>
                <c:pt idx="4011">
                  <c:v>0.11679371841944453</c:v>
                </c:pt>
                <c:pt idx="4012">
                  <c:v>0.11593081504903646</c:v>
                </c:pt>
                <c:pt idx="4013">
                  <c:v>0.11532269810025342</c:v>
                </c:pt>
                <c:pt idx="4014">
                  <c:v>0.11396214737292876</c:v>
                </c:pt>
                <c:pt idx="4015">
                  <c:v>0.11226503061925663</c:v>
                </c:pt>
                <c:pt idx="4016">
                  <c:v>0.11345594461641462</c:v>
                </c:pt>
                <c:pt idx="4017">
                  <c:v>0.1164139076915186</c:v>
                </c:pt>
                <c:pt idx="4018">
                  <c:v>0.11734295664744487</c:v>
                </c:pt>
                <c:pt idx="4019">
                  <c:v>0.11962619154006726</c:v>
                </c:pt>
                <c:pt idx="4020">
                  <c:v>0.12274367374565132</c:v>
                </c:pt>
                <c:pt idx="4021">
                  <c:v>0.12279636296917884</c:v>
                </c:pt>
                <c:pt idx="4022">
                  <c:v>0.12096352626736173</c:v>
                </c:pt>
                <c:pt idx="4023">
                  <c:v>0.11891618583007935</c:v>
                </c:pt>
                <c:pt idx="4024">
                  <c:v>0.12001701287820499</c:v>
                </c:pt>
                <c:pt idx="4025">
                  <c:v>0.120651818277974</c:v>
                </c:pt>
                <c:pt idx="4026">
                  <c:v>0.12069385180183678</c:v>
                </c:pt>
                <c:pt idx="4027">
                  <c:v>0.12069608085395034</c:v>
                </c:pt>
                <c:pt idx="4028">
                  <c:v>0.11957082681748554</c:v>
                </c:pt>
                <c:pt idx="4029">
                  <c:v>0.12083934138758112</c:v>
                </c:pt>
                <c:pt idx="4030">
                  <c:v>0.12070149123418161</c:v>
                </c:pt>
                <c:pt idx="4031">
                  <c:v>0.12212072716647571</c:v>
                </c:pt>
                <c:pt idx="4032">
                  <c:v>0.12285218117827545</c:v>
                </c:pt>
                <c:pt idx="4033">
                  <c:v>0.12260857825316729</c:v>
                </c:pt>
                <c:pt idx="4034">
                  <c:v>0.12226272582201547</c:v>
                </c:pt>
                <c:pt idx="4035">
                  <c:v>0.12173790463014234</c:v>
                </c:pt>
                <c:pt idx="4036">
                  <c:v>0.12091436346898032</c:v>
                </c:pt>
                <c:pt idx="4037">
                  <c:v>0.11949444097345974</c:v>
                </c:pt>
                <c:pt idx="4038">
                  <c:v>0.11901417448120399</c:v>
                </c:pt>
                <c:pt idx="4039">
                  <c:v>0.11850903845817173</c:v>
                </c:pt>
                <c:pt idx="4040">
                  <c:v>0.11808397847037122</c:v>
                </c:pt>
                <c:pt idx="4041">
                  <c:v>0.1173669733022773</c:v>
                </c:pt>
                <c:pt idx="4042">
                  <c:v>0.11640633556476332</c:v>
                </c:pt>
                <c:pt idx="4043">
                  <c:v>0.11501778440428756</c:v>
                </c:pt>
                <c:pt idx="4044">
                  <c:v>0.11630414605707373</c:v>
                </c:pt>
                <c:pt idx="4045">
                  <c:v>0.11705329817546328</c:v>
                </c:pt>
                <c:pt idx="4046">
                  <c:v>0.11934015549277199</c:v>
                </c:pt>
                <c:pt idx="4047">
                  <c:v>0.12019755764329076</c:v>
                </c:pt>
                <c:pt idx="4048">
                  <c:v>0.12002065536570861</c:v>
                </c:pt>
                <c:pt idx="4049">
                  <c:v>0.11937964590472905</c:v>
                </c:pt>
                <c:pt idx="4050">
                  <c:v>0.11897382403329904</c:v>
                </c:pt>
                <c:pt idx="4051">
                  <c:v>0.11858264902848425</c:v>
                </c:pt>
                <c:pt idx="4052">
                  <c:v>0.11725103378897017</c:v>
                </c:pt>
                <c:pt idx="4053">
                  <c:v>0.11646289914422181</c:v>
                </c:pt>
                <c:pt idx="4054">
                  <c:v>0.11611066937384529</c:v>
                </c:pt>
                <c:pt idx="4055">
                  <c:v>0.1160278480266137</c:v>
                </c:pt>
                <c:pt idx="4056">
                  <c:v>0.11794230384888149</c:v>
                </c:pt>
                <c:pt idx="4057">
                  <c:v>0.11821652693257534</c:v>
                </c:pt>
                <c:pt idx="4058">
                  <c:v>0.11787600766681272</c:v>
                </c:pt>
                <c:pt idx="4059">
                  <c:v>0.11771300787196726</c:v>
                </c:pt>
                <c:pt idx="4060">
                  <c:v>0.11954992217427263</c:v>
                </c:pt>
                <c:pt idx="4061">
                  <c:v>0.12260702931535084</c:v>
                </c:pt>
                <c:pt idx="4062">
                  <c:v>0.12325754414693268</c:v>
                </c:pt>
                <c:pt idx="4063">
                  <c:v>0.12326236084817954</c:v>
                </c:pt>
                <c:pt idx="4064">
                  <c:v>0.1217630212012879</c:v>
                </c:pt>
                <c:pt idx="4065">
                  <c:v>0.12095188197864237</c:v>
                </c:pt>
                <c:pt idx="4066">
                  <c:v>0.11874809149741627</c:v>
                </c:pt>
                <c:pt idx="4067">
                  <c:v>0.11981866055778356</c:v>
                </c:pt>
                <c:pt idx="4068">
                  <c:v>0.12032216541466445</c:v>
                </c:pt>
                <c:pt idx="4069">
                  <c:v>0.12059609651523517</c:v>
                </c:pt>
                <c:pt idx="4070">
                  <c:v>0.12051847931720394</c:v>
                </c:pt>
                <c:pt idx="4071">
                  <c:v>0.1224611673471282</c:v>
                </c:pt>
                <c:pt idx="4072">
                  <c:v>0.12235192314249965</c:v>
                </c:pt>
                <c:pt idx="4073">
                  <c:v>0.12050922734037395</c:v>
                </c:pt>
                <c:pt idx="4074">
                  <c:v>0.12160078507659611</c:v>
                </c:pt>
                <c:pt idx="4075">
                  <c:v>0.12207458693609752</c:v>
                </c:pt>
                <c:pt idx="4076">
                  <c:v>0.12451927171988042</c:v>
                </c:pt>
                <c:pt idx="4077">
                  <c:v>0.12772669241801016</c:v>
                </c:pt>
                <c:pt idx="4078">
                  <c:v>0.12809574917634037</c:v>
                </c:pt>
                <c:pt idx="4079">
                  <c:v>0.12776614563267352</c:v>
                </c:pt>
                <c:pt idx="4080">
                  <c:v>0.1273205783548752</c:v>
                </c:pt>
                <c:pt idx="4081">
                  <c:v>0.12696521975389286</c:v>
                </c:pt>
                <c:pt idx="4082">
                  <c:v>0.12640411814331398</c:v>
                </c:pt>
                <c:pt idx="4083">
                  <c:v>0.12527489766977273</c:v>
                </c:pt>
                <c:pt idx="4084">
                  <c:v>0.12461938792583571</c:v>
                </c:pt>
                <c:pt idx="4085">
                  <c:v>0.12375962723284439</c:v>
                </c:pt>
                <c:pt idx="4086">
                  <c:v>0.12144750879385013</c:v>
                </c:pt>
                <c:pt idx="4087">
                  <c:v>0.12047492790116365</c:v>
                </c:pt>
                <c:pt idx="4088">
                  <c:v>0.12024774517795034</c:v>
                </c:pt>
                <c:pt idx="4089">
                  <c:v>0.11979102393199992</c:v>
                </c:pt>
                <c:pt idx="4090">
                  <c:v>0.1196066740587608</c:v>
                </c:pt>
                <c:pt idx="4091">
                  <c:v>0.11918776211100324</c:v>
                </c:pt>
                <c:pt idx="4092">
                  <c:v>0.11741432181572364</c:v>
                </c:pt>
                <c:pt idx="4093">
                  <c:v>0.11656766524390971</c:v>
                </c:pt>
                <c:pt idx="4094">
                  <c:v>0.11608876112507804</c:v>
                </c:pt>
                <c:pt idx="4095">
                  <c:v>0.11433659762709258</c:v>
                </c:pt>
                <c:pt idx="4096">
                  <c:v>0.1135270160204358</c:v>
                </c:pt>
                <c:pt idx="4097">
                  <c:v>0.11316535551369966</c:v>
                </c:pt>
                <c:pt idx="4098">
                  <c:v>0.11288108860284718</c:v>
                </c:pt>
                <c:pt idx="4099">
                  <c:v>0.11468544493870603</c:v>
                </c:pt>
                <c:pt idx="4100">
                  <c:v>0.11496816272526511</c:v>
                </c:pt>
                <c:pt idx="4101">
                  <c:v>0.11465523103548292</c:v>
                </c:pt>
                <c:pt idx="4102">
                  <c:v>0.11403228685643541</c:v>
                </c:pt>
                <c:pt idx="4103">
                  <c:v>0.11359905301566164</c:v>
                </c:pt>
                <c:pt idx="4104">
                  <c:v>0.11315575550809986</c:v>
                </c:pt>
                <c:pt idx="4105">
                  <c:v>0.11151823769411051</c:v>
                </c:pt>
                <c:pt idx="4106">
                  <c:v>0.1108023746204907</c:v>
                </c:pt>
                <c:pt idx="4107">
                  <c:v>0.10998480805712052</c:v>
                </c:pt>
                <c:pt idx="4108">
                  <c:v>0.10943641505815405</c:v>
                </c:pt>
                <c:pt idx="4109">
                  <c:v>0.10921688922967854</c:v>
                </c:pt>
                <c:pt idx="4110">
                  <c:v>0.1091707971234559</c:v>
                </c:pt>
                <c:pt idx="4111">
                  <c:v>0.1090583109223392</c:v>
                </c:pt>
                <c:pt idx="4112">
                  <c:v>0.10812029407274981</c:v>
                </c:pt>
                <c:pt idx="4113">
                  <c:v>0.10781909837043047</c:v>
                </c:pt>
                <c:pt idx="4114">
                  <c:v>0.10753646977854037</c:v>
                </c:pt>
                <c:pt idx="4115">
                  <c:v>0.1094243892248703</c:v>
                </c:pt>
                <c:pt idx="4116">
                  <c:v>0.11023323902706572</c:v>
                </c:pt>
                <c:pt idx="4117">
                  <c:v>0.11034534896176973</c:v>
                </c:pt>
                <c:pt idx="4118">
                  <c:v>0.11231908924953826</c:v>
                </c:pt>
                <c:pt idx="4119">
                  <c:v>0.11261330389275104</c:v>
                </c:pt>
                <c:pt idx="4120">
                  <c:v>0.11261637284123749</c:v>
                </c:pt>
                <c:pt idx="4121">
                  <c:v>0.11233861272953471</c:v>
                </c:pt>
                <c:pt idx="4122">
                  <c:v>0.11087201495673027</c:v>
                </c:pt>
                <c:pt idx="4123">
                  <c:v>0.11207375628258132</c:v>
                </c:pt>
                <c:pt idx="4124">
                  <c:v>0.11263009581193861</c:v>
                </c:pt>
                <c:pt idx="4125">
                  <c:v>0.11242319506156828</c:v>
                </c:pt>
                <c:pt idx="4126">
                  <c:v>0.11233352028895771</c:v>
                </c:pt>
                <c:pt idx="4127">
                  <c:v>0.11218657556655587</c:v>
                </c:pt>
                <c:pt idx="4128">
                  <c:v>0.11185425445939934</c:v>
                </c:pt>
                <c:pt idx="4129">
                  <c:v>0.1135366259652808</c:v>
                </c:pt>
                <c:pt idx="4130">
                  <c:v>0.11407523483521742</c:v>
                </c:pt>
                <c:pt idx="4131">
                  <c:v>0.11410411655489094</c:v>
                </c:pt>
                <c:pt idx="4132">
                  <c:v>0.11384380993443688</c:v>
                </c:pt>
                <c:pt idx="4133">
                  <c:v>0.11264992856862599</c:v>
                </c:pt>
                <c:pt idx="4134">
                  <c:v>0.11388982425297867</c:v>
                </c:pt>
                <c:pt idx="4135">
                  <c:v>0.11410997980988713</c:v>
                </c:pt>
                <c:pt idx="4136">
                  <c:v>0.11408906470321989</c:v>
                </c:pt>
                <c:pt idx="4137">
                  <c:v>0.11607685331830953</c:v>
                </c:pt>
                <c:pt idx="4138">
                  <c:v>0.11635399332039209</c:v>
                </c:pt>
                <c:pt idx="4139">
                  <c:v>0.11531238170387204</c:v>
                </c:pt>
                <c:pt idx="4140">
                  <c:v>0.11655633913405705</c:v>
                </c:pt>
                <c:pt idx="4141">
                  <c:v>0.11710107912251655</c:v>
                </c:pt>
                <c:pt idx="4142">
                  <c:v>0.11701364860619667</c:v>
                </c:pt>
                <c:pt idx="4143">
                  <c:v>0.11667140286161426</c:v>
                </c:pt>
                <c:pt idx="4144">
                  <c:v>0.11614450334289328</c:v>
                </c:pt>
                <c:pt idx="4145">
                  <c:v>0.11482490276106172</c:v>
                </c:pt>
                <c:pt idx="4146">
                  <c:v>0.11311882179598454</c:v>
                </c:pt>
                <c:pt idx="4147">
                  <c:v>0.11429382696025348</c:v>
                </c:pt>
                <c:pt idx="4148">
                  <c:v>0.11427108544302433</c:v>
                </c:pt>
                <c:pt idx="4149">
                  <c:v>0.11369663344535219</c:v>
                </c:pt>
                <c:pt idx="4150">
                  <c:v>0.11340483979890936</c:v>
                </c:pt>
                <c:pt idx="4151">
                  <c:v>0.1123012151545566</c:v>
                </c:pt>
                <c:pt idx="4152">
                  <c:v>0.11357637384835084</c:v>
                </c:pt>
                <c:pt idx="4153">
                  <c:v>0.11430586670550336</c:v>
                </c:pt>
                <c:pt idx="4154">
                  <c:v>0.11435733285076199</c:v>
                </c:pt>
                <c:pt idx="4155">
                  <c:v>0.11419919127957623</c:v>
                </c:pt>
                <c:pt idx="4156">
                  <c:v>0.11417470311350186</c:v>
                </c:pt>
                <c:pt idx="4157">
                  <c:v>0.11618649713709406</c:v>
                </c:pt>
                <c:pt idx="4158">
                  <c:v>0.11699936926340659</c:v>
                </c:pt>
                <c:pt idx="4159">
                  <c:v>0.1171085706129612</c:v>
                </c:pt>
                <c:pt idx="4160">
                  <c:v>0.11685178360751736</c:v>
                </c:pt>
                <c:pt idx="4161">
                  <c:v>0.11674739931880396</c:v>
                </c:pt>
                <c:pt idx="4162">
                  <c:v>0.11640111883963189</c:v>
                </c:pt>
                <c:pt idx="4163">
                  <c:v>0.11575473676468351</c:v>
                </c:pt>
                <c:pt idx="4164">
                  <c:v>0.11453978648234053</c:v>
                </c:pt>
                <c:pt idx="4165">
                  <c:v>0.11573617044315565</c:v>
                </c:pt>
                <c:pt idx="4166">
                  <c:v>0.11594182040325507</c:v>
                </c:pt>
                <c:pt idx="4167">
                  <c:v>0.11483673857223531</c:v>
                </c:pt>
                <c:pt idx="4168">
                  <c:v>0.11605604342629627</c:v>
                </c:pt>
                <c:pt idx="4169">
                  <c:v>0.11663779954965525</c:v>
                </c:pt>
                <c:pt idx="4170">
                  <c:v>0.11866568540742495</c:v>
                </c:pt>
                <c:pt idx="4171">
                  <c:v>0.11866180318413211</c:v>
                </c:pt>
                <c:pt idx="4172">
                  <c:v>0.12001775102917778</c:v>
                </c:pt>
                <c:pt idx="4173">
                  <c:v>0.12059814850116524</c:v>
                </c:pt>
                <c:pt idx="4174">
                  <c:v>0.12031025971422216</c:v>
                </c:pt>
                <c:pt idx="4175">
                  <c:v>0.11956844315835424</c:v>
                </c:pt>
                <c:pt idx="4176">
                  <c:v>0.11904441620331896</c:v>
                </c:pt>
                <c:pt idx="4177">
                  <c:v>0.11813889621427953</c:v>
                </c:pt>
                <c:pt idx="4178">
                  <c:v>0.11794342742198882</c:v>
                </c:pt>
                <c:pt idx="4179">
                  <c:v>0.11755106196281184</c:v>
                </c:pt>
                <c:pt idx="4180">
                  <c:v>0.11585214696349366</c:v>
                </c:pt>
                <c:pt idx="4181">
                  <c:v>0.1150676692674335</c:v>
                </c:pt>
                <c:pt idx="4182">
                  <c:v>0.11381745219128936</c:v>
                </c:pt>
                <c:pt idx="4183">
                  <c:v>0.11504987107495812</c:v>
                </c:pt>
                <c:pt idx="4184">
                  <c:v>0.11575403972601506</c:v>
                </c:pt>
                <c:pt idx="4185">
                  <c:v>0.11493524942033972</c:v>
                </c:pt>
                <c:pt idx="4186">
                  <c:v>0.11329202311189923</c:v>
                </c:pt>
                <c:pt idx="4187">
                  <c:v>0.11288899805222319</c:v>
                </c:pt>
                <c:pt idx="4188">
                  <c:v>0.11272800819677742</c:v>
                </c:pt>
                <c:pt idx="4189">
                  <c:v>0.11236675931386231</c:v>
                </c:pt>
                <c:pt idx="4190">
                  <c:v>0.11171298004110108</c:v>
                </c:pt>
                <c:pt idx="4191">
                  <c:v>0.10989517925129566</c:v>
                </c:pt>
                <c:pt idx="4192">
                  <c:v>0.10933874036267077</c:v>
                </c:pt>
                <c:pt idx="4193">
                  <c:v>0.1093257984386985</c:v>
                </c:pt>
                <c:pt idx="4194">
                  <c:v>0.10943414084180558</c:v>
                </c:pt>
                <c:pt idx="4195">
                  <c:v>0.1094236000562705</c:v>
                </c:pt>
                <c:pt idx="4196">
                  <c:v>0.10948434134515295</c:v>
                </c:pt>
                <c:pt idx="4197">
                  <c:v>0.1087867705430281</c:v>
                </c:pt>
                <c:pt idx="4198">
                  <c:v>0.10822993373980971</c:v>
                </c:pt>
                <c:pt idx="4199">
                  <c:v>0.10722639269641254</c:v>
                </c:pt>
                <c:pt idx="4200">
                  <c:v>0.10664185032327655</c:v>
                </c:pt>
                <c:pt idx="4201">
                  <c:v>0.10658539805371603</c:v>
                </c:pt>
                <c:pt idx="4202">
                  <c:v>0.10663984127174642</c:v>
                </c:pt>
                <c:pt idx="4203">
                  <c:v>0.10667600837554336</c:v>
                </c:pt>
                <c:pt idx="4204">
                  <c:v>0.10662501155948456</c:v>
                </c:pt>
                <c:pt idx="4205">
                  <c:v>0.10580523562029898</c:v>
                </c:pt>
                <c:pt idx="4206">
                  <c:v>0.10443172650729315</c:v>
                </c:pt>
                <c:pt idx="4207">
                  <c:v>0.10382024708654936</c:v>
                </c:pt>
                <c:pt idx="4208">
                  <c:v>0.10369186520787343</c:v>
                </c:pt>
                <c:pt idx="4209">
                  <c:v>0.10362215776046368</c:v>
                </c:pt>
                <c:pt idx="4210">
                  <c:v>0.10355606878851364</c:v>
                </c:pt>
                <c:pt idx="4211">
                  <c:v>0.10358614367778185</c:v>
                </c:pt>
                <c:pt idx="4212">
                  <c:v>0.10562810591431226</c:v>
                </c:pt>
                <c:pt idx="4213">
                  <c:v>0.10624580883692802</c:v>
                </c:pt>
                <c:pt idx="4214">
                  <c:v>0.10631731162183844</c:v>
                </c:pt>
                <c:pt idx="4215">
                  <c:v>0.10608224744460448</c:v>
                </c:pt>
                <c:pt idx="4216">
                  <c:v>0.10586379394720502</c:v>
                </c:pt>
                <c:pt idx="4217">
                  <c:v>0.1076524568309225</c:v>
                </c:pt>
                <c:pt idx="4218">
                  <c:v>0.10793634140588093</c:v>
                </c:pt>
                <c:pt idx="4219">
                  <c:v>0.10764895308624711</c:v>
                </c:pt>
                <c:pt idx="4220">
                  <c:v>0.10698413847398947</c:v>
                </c:pt>
                <c:pt idx="4221">
                  <c:v>0.10683853694005951</c:v>
                </c:pt>
                <c:pt idx="4222">
                  <c:v>0.10682372087651226</c:v>
                </c:pt>
                <c:pt idx="4223">
                  <c:v>0.10666127066119424</c:v>
                </c:pt>
                <c:pt idx="4224">
                  <c:v>0.10646776414653181</c:v>
                </c:pt>
                <c:pt idx="4225">
                  <c:v>0.10635539283408568</c:v>
                </c:pt>
                <c:pt idx="4226">
                  <c:v>0.10626393806170831</c:v>
                </c:pt>
                <c:pt idx="4227">
                  <c:v>0.10815133579116454</c:v>
                </c:pt>
                <c:pt idx="4228">
                  <c:v>0.10843067712772758</c:v>
                </c:pt>
                <c:pt idx="4229">
                  <c:v>0.10813851471559077</c:v>
                </c:pt>
                <c:pt idx="4230">
                  <c:v>0.10754586238034847</c:v>
                </c:pt>
                <c:pt idx="4231">
                  <c:v>0.10710838367134801</c:v>
                </c:pt>
                <c:pt idx="4232">
                  <c:v>0.10693496976495886</c:v>
                </c:pt>
                <c:pt idx="4233">
                  <c:v>0.10690142880997333</c:v>
                </c:pt>
                <c:pt idx="4234">
                  <c:v>0.10662821309491943</c:v>
                </c:pt>
                <c:pt idx="4235">
                  <c:v>0.10604886928668633</c:v>
                </c:pt>
                <c:pt idx="4236">
                  <c:v>0.10713238560053084</c:v>
                </c:pt>
                <c:pt idx="4237">
                  <c:v>0.10997030383238948</c:v>
                </c:pt>
                <c:pt idx="4238">
                  <c:v>0.11058030567502364</c:v>
                </c:pt>
                <c:pt idx="4239">
                  <c:v>0.1104940087449604</c:v>
                </c:pt>
                <c:pt idx="4240">
                  <c:v>0.1104923323368654</c:v>
                </c:pt>
                <c:pt idx="4241">
                  <c:v>0.11243972235669109</c:v>
                </c:pt>
                <c:pt idx="4242">
                  <c:v>0.11285752633541168</c:v>
                </c:pt>
                <c:pt idx="4243">
                  <c:v>0.11267819734460449</c:v>
                </c:pt>
                <c:pt idx="4244">
                  <c:v>0.11264614720319177</c:v>
                </c:pt>
                <c:pt idx="4245">
                  <c:v>0.11264800502603056</c:v>
                </c:pt>
                <c:pt idx="4246">
                  <c:v>0.11458472362890004</c:v>
                </c:pt>
                <c:pt idx="4247">
                  <c:v>0.11514357370720374</c:v>
                </c:pt>
                <c:pt idx="4248">
                  <c:v>0.11551099336940318</c:v>
                </c:pt>
                <c:pt idx="4249">
                  <c:v>0.11550652831806063</c:v>
                </c:pt>
                <c:pt idx="4250">
                  <c:v>0.1148932180789386</c:v>
                </c:pt>
                <c:pt idx="4251">
                  <c:v>0.11435199291418319</c:v>
                </c:pt>
                <c:pt idx="4252">
                  <c:v>0.11604440991101739</c:v>
                </c:pt>
                <c:pt idx="4253">
                  <c:v>0.1162673137534167</c:v>
                </c:pt>
                <c:pt idx="4254">
                  <c:v>0.11805609743443712</c:v>
                </c:pt>
                <c:pt idx="4255">
                  <c:v>0.11792129187516065</c:v>
                </c:pt>
                <c:pt idx="4256">
                  <c:v>0.1191458830438884</c:v>
                </c:pt>
                <c:pt idx="4257">
                  <c:v>0.11891018822775101</c:v>
                </c:pt>
                <c:pt idx="4258">
                  <c:v>0.1201284156676804</c:v>
                </c:pt>
                <c:pt idx="4259">
                  <c:v>0.12078845130236937</c:v>
                </c:pt>
                <c:pt idx="4260">
                  <c:v>0.12033456434716527</c:v>
                </c:pt>
                <c:pt idx="4261">
                  <c:v>0.12175057889916541</c:v>
                </c:pt>
                <c:pt idx="4262">
                  <c:v>0.12242411464571346</c:v>
                </c:pt>
                <c:pt idx="4263">
                  <c:v>0.12246413360974195</c:v>
                </c:pt>
                <c:pt idx="4264">
                  <c:v>0.12434528177260373</c:v>
                </c:pt>
                <c:pt idx="4265">
                  <c:v>0.12726442670451021</c:v>
                </c:pt>
                <c:pt idx="4266">
                  <c:v>0.12706940194512573</c:v>
                </c:pt>
                <c:pt idx="4267">
                  <c:v>0.12568653992400602</c:v>
                </c:pt>
                <c:pt idx="4268">
                  <c:v>0.12676361348057386</c:v>
                </c:pt>
                <c:pt idx="4269">
                  <c:v>0.12631123341440231</c:v>
                </c:pt>
                <c:pt idx="4270">
                  <c:v>0.12551902391113456</c:v>
                </c:pt>
                <c:pt idx="4271">
                  <c:v>0.12402511922742565</c:v>
                </c:pt>
                <c:pt idx="4272">
                  <c:v>0.12197189163412514</c:v>
                </c:pt>
                <c:pt idx="4273">
                  <c:v>0.12290918431746778</c:v>
                </c:pt>
                <c:pt idx="4274">
                  <c:v>0.12322199215261564</c:v>
                </c:pt>
                <c:pt idx="4275">
                  <c:v>0.12183694000652978</c:v>
                </c:pt>
                <c:pt idx="4276">
                  <c:v>0.12101600813373414</c:v>
                </c:pt>
                <c:pt idx="4277">
                  <c:v>0.11873151058150611</c:v>
                </c:pt>
                <c:pt idx="4278">
                  <c:v>0.11786910918171656</c:v>
                </c:pt>
                <c:pt idx="4279">
                  <c:v>0.11679084654491312</c:v>
                </c:pt>
                <c:pt idx="4280">
                  <c:v>0.11623274808827311</c:v>
                </c:pt>
                <c:pt idx="4281">
                  <c:v>0.11601963358892298</c:v>
                </c:pt>
                <c:pt idx="4282">
                  <c:v>0.11558444519949429</c:v>
                </c:pt>
                <c:pt idx="4283">
                  <c:v>0.11381060124190656</c:v>
                </c:pt>
                <c:pt idx="4284">
                  <c:v>0.11331396461305032</c:v>
                </c:pt>
                <c:pt idx="4285">
                  <c:v>0.1118258968455329</c:v>
                </c:pt>
                <c:pt idx="4286">
                  <c:v>0.1110947759895593</c:v>
                </c:pt>
                <c:pt idx="4287">
                  <c:v>0.11053096958558317</c:v>
                </c:pt>
                <c:pt idx="4288">
                  <c:v>0.10905307984669754</c:v>
                </c:pt>
                <c:pt idx="4289">
                  <c:v>0.10834883437559473</c:v>
                </c:pt>
                <c:pt idx="4290">
                  <c:v>0.10650672914553161</c:v>
                </c:pt>
                <c:pt idx="4291">
                  <c:v>0.10488357674593995</c:v>
                </c:pt>
                <c:pt idx="4292">
                  <c:v>0.10334336438273861</c:v>
                </c:pt>
                <c:pt idx="4293">
                  <c:v>0.10468392548870364</c:v>
                </c:pt>
                <c:pt idx="4294">
                  <c:v>0.10775949193198586</c:v>
                </c:pt>
                <c:pt idx="4295">
                  <c:v>0.10876719039646576</c:v>
                </c:pt>
                <c:pt idx="4296">
                  <c:v>0.11110834636376654</c:v>
                </c:pt>
                <c:pt idx="4297">
                  <c:v>0.11171547359253542</c:v>
                </c:pt>
                <c:pt idx="4298">
                  <c:v>0.11173398054698769</c:v>
                </c:pt>
                <c:pt idx="4299">
                  <c:v>0.11151616182706126</c:v>
                </c:pt>
                <c:pt idx="4300">
                  <c:v>0.11344336241726072</c:v>
                </c:pt>
                <c:pt idx="4301">
                  <c:v>0.11401142410757981</c:v>
                </c:pt>
                <c:pt idx="4302">
                  <c:v>0.11427160027624983</c:v>
                </c:pt>
                <c:pt idx="4303">
                  <c:v>0.11409492756284711</c:v>
                </c:pt>
                <c:pt idx="4304">
                  <c:v>0.11359637105567599</c:v>
                </c:pt>
                <c:pt idx="4305">
                  <c:v>0.11333819673940404</c:v>
                </c:pt>
                <c:pt idx="4306">
                  <c:v>0.11295786235778615</c:v>
                </c:pt>
                <c:pt idx="4307">
                  <c:v>0.11257243401753547</c:v>
                </c:pt>
                <c:pt idx="4308">
                  <c:v>0.11206717750449302</c:v>
                </c:pt>
                <c:pt idx="4309">
                  <c:v>0.11131267387006405</c:v>
                </c:pt>
                <c:pt idx="4310">
                  <c:v>0.11011547205974692</c:v>
                </c:pt>
                <c:pt idx="4311">
                  <c:v>0.10850969041472558</c:v>
                </c:pt>
                <c:pt idx="4312">
                  <c:v>0.10779164538872799</c:v>
                </c:pt>
                <c:pt idx="4313">
                  <c:v>0.10749645238730221</c:v>
                </c:pt>
                <c:pt idx="4314">
                  <c:v>0.10735412249537235</c:v>
                </c:pt>
                <c:pt idx="4315">
                  <c:v>0.10721899984315553</c:v>
                </c:pt>
                <c:pt idx="4316">
                  <c:v>0.107063664996222</c:v>
                </c:pt>
                <c:pt idx="4317">
                  <c:v>0.10889280294927306</c:v>
                </c:pt>
                <c:pt idx="4318">
                  <c:v>0.1091758263277901</c:v>
                </c:pt>
                <c:pt idx="4319">
                  <c:v>0.10917975218384113</c:v>
                </c:pt>
              </c:numCache>
            </c:numRef>
          </c:val>
        </c:ser>
        <c:ser>
          <c:idx val="2"/>
          <c:order val="2"/>
          <c:tx>
            <c:strRef>
              <c:f>'L1'!$J$1</c:f>
              <c:strCache>
                <c:ptCount val="1"/>
                <c:pt idx="0">
                  <c:v>mn</c:v>
                </c:pt>
              </c:strCache>
            </c:strRef>
          </c:tx>
          <c:marker>
            <c:symbol val="none"/>
          </c:marker>
          <c:val>
            <c:numRef>
              <c:f>'L1'!$J$2:$J$4321</c:f>
              <c:numCache>
                <c:formatCode>General</c:formatCode>
                <c:ptCount val="4320"/>
                <c:pt idx="0">
                  <c:v>1.9956802600354853</c:v>
                </c:pt>
                <c:pt idx="1">
                  <c:v>1.9982476354486614</c:v>
                </c:pt>
                <c:pt idx="2">
                  <c:v>1.9968256037681886</c:v>
                </c:pt>
                <c:pt idx="3">
                  <c:v>1.9915506348077123</c:v>
                </c:pt>
                <c:pt idx="4">
                  <c:v>1.986242748525568</c:v>
                </c:pt>
                <c:pt idx="5">
                  <c:v>1.8433376039287934</c:v>
                </c:pt>
                <c:pt idx="6">
                  <c:v>1.992331775975309</c:v>
                </c:pt>
                <c:pt idx="7">
                  <c:v>1.9940697269965655</c:v>
                </c:pt>
                <c:pt idx="8">
                  <c:v>1.9947030742768133</c:v>
                </c:pt>
                <c:pt idx="9">
                  <c:v>1.9938129278497687</c:v>
                </c:pt>
                <c:pt idx="10">
                  <c:v>1.9911618606566552</c:v>
                </c:pt>
                <c:pt idx="11">
                  <c:v>1.9909724887877052</c:v>
                </c:pt>
                <c:pt idx="12">
                  <c:v>1.9909909815797464</c:v>
                </c:pt>
                <c:pt idx="13">
                  <c:v>1.9778986586865339</c:v>
                </c:pt>
                <c:pt idx="14">
                  <c:v>1.9953568064835943</c:v>
                </c:pt>
                <c:pt idx="15">
                  <c:v>1.9855431639646048</c:v>
                </c:pt>
                <c:pt idx="16">
                  <c:v>1.9642736103834637</c:v>
                </c:pt>
                <c:pt idx="17">
                  <c:v>1.9776464928666264</c:v>
                </c:pt>
                <c:pt idx="18">
                  <c:v>1.9509576439620273</c:v>
                </c:pt>
                <c:pt idx="19">
                  <c:v>1.9586225886069506</c:v>
                </c:pt>
                <c:pt idx="20">
                  <c:v>1.4466690094497969</c:v>
                </c:pt>
                <c:pt idx="21">
                  <c:v>1.946173815076631</c:v>
                </c:pt>
                <c:pt idx="22">
                  <c:v>1.9697934024252324</c:v>
                </c:pt>
                <c:pt idx="23">
                  <c:v>1.9901160075342528</c:v>
                </c:pt>
                <c:pt idx="24">
                  <c:v>1.9905617877781925</c:v>
                </c:pt>
                <c:pt idx="25">
                  <c:v>1.9897924298786107</c:v>
                </c:pt>
                <c:pt idx="26">
                  <c:v>1.9706751079379563</c:v>
                </c:pt>
                <c:pt idx="27">
                  <c:v>1.9860804288414107</c:v>
                </c:pt>
                <c:pt idx="28">
                  <c:v>1.9893374159178439</c:v>
                </c:pt>
                <c:pt idx="29">
                  <c:v>1.9779788567037444</c:v>
                </c:pt>
                <c:pt idx="30">
                  <c:v>1.9752161980924479</c:v>
                </c:pt>
                <c:pt idx="31">
                  <c:v>1.976164079925538</c:v>
                </c:pt>
                <c:pt idx="32">
                  <c:v>1.9780513768606869</c:v>
                </c:pt>
                <c:pt idx="33">
                  <c:v>1.9797237810448942</c:v>
                </c:pt>
                <c:pt idx="34">
                  <c:v>1.9739848611761739</c:v>
                </c:pt>
                <c:pt idx="35">
                  <c:v>1.9618151942255642</c:v>
                </c:pt>
                <c:pt idx="36">
                  <c:v>1.9064357609858882</c:v>
                </c:pt>
                <c:pt idx="37">
                  <c:v>1.9317238498727658</c:v>
                </c:pt>
                <c:pt idx="38">
                  <c:v>1.9426266624071262</c:v>
                </c:pt>
                <c:pt idx="39">
                  <c:v>1.9500299568934931</c:v>
                </c:pt>
                <c:pt idx="40">
                  <c:v>1.9674291913520259</c:v>
                </c:pt>
                <c:pt idx="41">
                  <c:v>1.9687104864024874</c:v>
                </c:pt>
                <c:pt idx="42">
                  <c:v>1.9858314253382594</c:v>
                </c:pt>
                <c:pt idx="43">
                  <c:v>1.9550433069090669</c:v>
                </c:pt>
                <c:pt idx="44">
                  <c:v>1.9086010986883171</c:v>
                </c:pt>
                <c:pt idx="45">
                  <c:v>0.98659583819980934</c:v>
                </c:pt>
                <c:pt idx="46">
                  <c:v>1.7919283338569745</c:v>
                </c:pt>
                <c:pt idx="47">
                  <c:v>0.63784612839133548</c:v>
                </c:pt>
                <c:pt idx="48">
                  <c:v>1.2326150761417087</c:v>
                </c:pt>
                <c:pt idx="49">
                  <c:v>1.9087451552317969</c:v>
                </c:pt>
                <c:pt idx="50">
                  <c:v>1.8751456078860214</c:v>
                </c:pt>
                <c:pt idx="51">
                  <c:v>1.8843311846666055</c:v>
                </c:pt>
                <c:pt idx="52">
                  <c:v>1.9679784659117601</c:v>
                </c:pt>
                <c:pt idx="53">
                  <c:v>1.9475095465326104</c:v>
                </c:pt>
                <c:pt idx="54">
                  <c:v>1.7439493753031448</c:v>
                </c:pt>
                <c:pt idx="55">
                  <c:v>1.939117893803354</c:v>
                </c:pt>
                <c:pt idx="56">
                  <c:v>0.77250207608421884</c:v>
                </c:pt>
                <c:pt idx="57">
                  <c:v>0.31473592967830111</c:v>
                </c:pt>
                <c:pt idx="58">
                  <c:v>0.33077187185839363</c:v>
                </c:pt>
                <c:pt idx="59">
                  <c:v>0.51490178507034079</c:v>
                </c:pt>
                <c:pt idx="60">
                  <c:v>0.96100783787699462</c:v>
                </c:pt>
                <c:pt idx="61">
                  <c:v>0.57916242321921663</c:v>
                </c:pt>
                <c:pt idx="62">
                  <c:v>0.56854063449026193</c:v>
                </c:pt>
                <c:pt idx="63">
                  <c:v>0.65221281913090801</c:v>
                </c:pt>
                <c:pt idx="64">
                  <c:v>1.8071082582524922</c:v>
                </c:pt>
                <c:pt idx="65">
                  <c:v>1.9764176059274663</c:v>
                </c:pt>
                <c:pt idx="66">
                  <c:v>0.81473237105347984</c:v>
                </c:pt>
                <c:pt idx="67">
                  <c:v>1.6137327657750742</c:v>
                </c:pt>
                <c:pt idx="68">
                  <c:v>1.9379797072639959</c:v>
                </c:pt>
                <c:pt idx="69">
                  <c:v>1.9776888130417314</c:v>
                </c:pt>
                <c:pt idx="70">
                  <c:v>1.1362957803114699</c:v>
                </c:pt>
                <c:pt idx="71">
                  <c:v>0.9663050001549045</c:v>
                </c:pt>
                <c:pt idx="72">
                  <c:v>0.9928705188762964</c:v>
                </c:pt>
                <c:pt idx="73">
                  <c:v>0.619102525188028</c:v>
                </c:pt>
                <c:pt idx="74">
                  <c:v>1.0907362357475008</c:v>
                </c:pt>
                <c:pt idx="75">
                  <c:v>1.4830630186811726</c:v>
                </c:pt>
                <c:pt idx="76">
                  <c:v>0.22559604489284246</c:v>
                </c:pt>
                <c:pt idx="77">
                  <c:v>0.26315849648354839</c:v>
                </c:pt>
                <c:pt idx="78">
                  <c:v>1.8413991584577476</c:v>
                </c:pt>
                <c:pt idx="79">
                  <c:v>1.9319853485526495</c:v>
                </c:pt>
                <c:pt idx="80">
                  <c:v>1.9531338687725195</c:v>
                </c:pt>
                <c:pt idx="81">
                  <c:v>0.97726387993303876</c:v>
                </c:pt>
                <c:pt idx="82">
                  <c:v>1.5610023076162962</c:v>
                </c:pt>
                <c:pt idx="83">
                  <c:v>1.7945667952101791</c:v>
                </c:pt>
                <c:pt idx="84">
                  <c:v>1.316837079455502</c:v>
                </c:pt>
                <c:pt idx="85">
                  <c:v>1.4467038461299953</c:v>
                </c:pt>
                <c:pt idx="86">
                  <c:v>1.7063931667447361</c:v>
                </c:pt>
                <c:pt idx="87">
                  <c:v>1.19926854564449</c:v>
                </c:pt>
                <c:pt idx="88">
                  <c:v>0.37453435230002063</c:v>
                </c:pt>
                <c:pt idx="89">
                  <c:v>0.14914923771629762</c:v>
                </c:pt>
                <c:pt idx="90">
                  <c:v>1.6936907092863458</c:v>
                </c:pt>
                <c:pt idx="91">
                  <c:v>1.956527678342221</c:v>
                </c:pt>
                <c:pt idx="92">
                  <c:v>1.9614013246327922</c:v>
                </c:pt>
                <c:pt idx="93">
                  <c:v>1.4757519398760481</c:v>
                </c:pt>
                <c:pt idx="94">
                  <c:v>1.9888039594765909</c:v>
                </c:pt>
                <c:pt idx="95">
                  <c:v>1.7661997475182323</c:v>
                </c:pt>
                <c:pt idx="96">
                  <c:v>1.760073790963854</c:v>
                </c:pt>
                <c:pt idx="97">
                  <c:v>1.7146076665948531</c:v>
                </c:pt>
                <c:pt idx="98">
                  <c:v>1.378447907013796</c:v>
                </c:pt>
                <c:pt idx="99">
                  <c:v>1.2920637290619816</c:v>
                </c:pt>
                <c:pt idx="100">
                  <c:v>1.3166973427258402</c:v>
                </c:pt>
                <c:pt idx="101">
                  <c:v>1.3655610368254161</c:v>
                </c:pt>
                <c:pt idx="102">
                  <c:v>8.3013081523916177E-2</c:v>
                </c:pt>
                <c:pt idx="103">
                  <c:v>0.14415721979842422</c:v>
                </c:pt>
                <c:pt idx="104">
                  <c:v>0.39972686617237851</c:v>
                </c:pt>
                <c:pt idx="105">
                  <c:v>0.84056473870657267</c:v>
                </c:pt>
                <c:pt idx="106">
                  <c:v>0.99399276484729415</c:v>
                </c:pt>
                <c:pt idx="107">
                  <c:v>1.0506391330078804</c:v>
                </c:pt>
                <c:pt idx="108">
                  <c:v>0.56568992975866339</c:v>
                </c:pt>
                <c:pt idx="109">
                  <c:v>0.33520827668164488</c:v>
                </c:pt>
                <c:pt idx="110">
                  <c:v>0.30639057861230701</c:v>
                </c:pt>
                <c:pt idx="111">
                  <c:v>0.38016660723548912</c:v>
                </c:pt>
                <c:pt idx="112">
                  <c:v>0.29552744685998433</c:v>
                </c:pt>
                <c:pt idx="113">
                  <c:v>0.30921849584138239</c:v>
                </c:pt>
                <c:pt idx="114">
                  <c:v>0.31501212837350334</c:v>
                </c:pt>
                <c:pt idx="115">
                  <c:v>0.34149349440460008</c:v>
                </c:pt>
                <c:pt idx="116">
                  <c:v>0.35044002544832176</c:v>
                </c:pt>
                <c:pt idx="117">
                  <c:v>0.35557647609819709</c:v>
                </c:pt>
                <c:pt idx="118">
                  <c:v>0.35769133115271901</c:v>
                </c:pt>
                <c:pt idx="119">
                  <c:v>0.37371052829153562</c:v>
                </c:pt>
                <c:pt idx="120">
                  <c:v>0.38389329241921488</c:v>
                </c:pt>
                <c:pt idx="121">
                  <c:v>0.33290904797587895</c:v>
                </c:pt>
                <c:pt idx="122">
                  <c:v>1.4277868931304756</c:v>
                </c:pt>
                <c:pt idx="123">
                  <c:v>1.0788469850039064</c:v>
                </c:pt>
                <c:pt idx="124">
                  <c:v>0.86972501616207976</c:v>
                </c:pt>
                <c:pt idx="125">
                  <c:v>0.83693231990990768</c:v>
                </c:pt>
                <c:pt idx="126">
                  <c:v>0.70576167898768305</c:v>
                </c:pt>
                <c:pt idx="127">
                  <c:v>0.64029645510044997</c:v>
                </c:pt>
                <c:pt idx="128">
                  <c:v>0.61406088863370289</c:v>
                </c:pt>
                <c:pt idx="129">
                  <c:v>0.61454384301411391</c:v>
                </c:pt>
                <c:pt idx="130">
                  <c:v>0.56351315652270606</c:v>
                </c:pt>
                <c:pt idx="131">
                  <c:v>0.55369760933894363</c:v>
                </c:pt>
                <c:pt idx="132">
                  <c:v>0.56435664465228008</c:v>
                </c:pt>
                <c:pt idx="133">
                  <c:v>0.58020681262365426</c:v>
                </c:pt>
                <c:pt idx="134">
                  <c:v>0.49147187183713559</c:v>
                </c:pt>
                <c:pt idx="135">
                  <c:v>0.42774306185230671</c:v>
                </c:pt>
                <c:pt idx="136">
                  <c:v>0.21424625916921058</c:v>
                </c:pt>
                <c:pt idx="137">
                  <c:v>0.25904138138467037</c:v>
                </c:pt>
                <c:pt idx="138">
                  <c:v>0.25636198087253959</c:v>
                </c:pt>
                <c:pt idx="139">
                  <c:v>0.24210867456916119</c:v>
                </c:pt>
                <c:pt idx="140">
                  <c:v>0.20508283988300724</c:v>
                </c:pt>
                <c:pt idx="141">
                  <c:v>0.17392998671590243</c:v>
                </c:pt>
                <c:pt idx="142">
                  <c:v>0.15500180425852217</c:v>
                </c:pt>
                <c:pt idx="143">
                  <c:v>0.15445724694423024</c:v>
                </c:pt>
                <c:pt idx="144">
                  <c:v>0.15736085252580501</c:v>
                </c:pt>
                <c:pt idx="145">
                  <c:v>0.15117175139842409</c:v>
                </c:pt>
                <c:pt idx="146">
                  <c:v>0.43839985257603209</c:v>
                </c:pt>
                <c:pt idx="147">
                  <c:v>0.88885860426769747</c:v>
                </c:pt>
                <c:pt idx="148">
                  <c:v>0.94731513572813575</c:v>
                </c:pt>
                <c:pt idx="149">
                  <c:v>0.96276219745927361</c:v>
                </c:pt>
                <c:pt idx="150">
                  <c:v>0.74311887121321862</c:v>
                </c:pt>
                <c:pt idx="151">
                  <c:v>0.69356024143090167</c:v>
                </c:pt>
                <c:pt idx="152">
                  <c:v>0.67687055948231856</c:v>
                </c:pt>
                <c:pt idx="153">
                  <c:v>0.67063521324004005</c:v>
                </c:pt>
                <c:pt idx="154">
                  <c:v>0.67877633948048621</c:v>
                </c:pt>
                <c:pt idx="155">
                  <c:v>0.74655867435312395</c:v>
                </c:pt>
                <c:pt idx="156">
                  <c:v>0.77112950467789021</c:v>
                </c:pt>
                <c:pt idx="157">
                  <c:v>0.79156570335577792</c:v>
                </c:pt>
                <c:pt idx="158">
                  <c:v>0.80952557942429815</c:v>
                </c:pt>
                <c:pt idx="159">
                  <c:v>0.82610717360948227</c:v>
                </c:pt>
                <c:pt idx="160">
                  <c:v>0.84077232165276672</c:v>
                </c:pt>
                <c:pt idx="161">
                  <c:v>0.52157312820449753</c:v>
                </c:pt>
                <c:pt idx="162">
                  <c:v>0.37707318666510103</c:v>
                </c:pt>
                <c:pt idx="163">
                  <c:v>0.34217435083724435</c:v>
                </c:pt>
                <c:pt idx="164">
                  <c:v>0.34562021190161984</c:v>
                </c:pt>
                <c:pt idx="165">
                  <c:v>0.36848681675686601</c:v>
                </c:pt>
                <c:pt idx="166">
                  <c:v>0.39025679810616043</c:v>
                </c:pt>
                <c:pt idx="167">
                  <c:v>0.4250811463482711</c:v>
                </c:pt>
                <c:pt idx="168">
                  <c:v>0.4125153967140196</c:v>
                </c:pt>
                <c:pt idx="169">
                  <c:v>0.40960483307418927</c:v>
                </c:pt>
                <c:pt idx="170">
                  <c:v>0.41591754380165202</c:v>
                </c:pt>
                <c:pt idx="171">
                  <c:v>0.42202203644425584</c:v>
                </c:pt>
                <c:pt idx="172">
                  <c:v>0.40139836041460575</c:v>
                </c:pt>
                <c:pt idx="173">
                  <c:v>0.40190664735110759</c:v>
                </c:pt>
                <c:pt idx="174">
                  <c:v>0.38379040851138957</c:v>
                </c:pt>
                <c:pt idx="175">
                  <c:v>0.38228717604700024</c:v>
                </c:pt>
                <c:pt idx="176">
                  <c:v>0.40260214002442107</c:v>
                </c:pt>
                <c:pt idx="177">
                  <c:v>0.42631275209495889</c:v>
                </c:pt>
                <c:pt idx="178">
                  <c:v>0.46177384105262442</c:v>
                </c:pt>
                <c:pt idx="179">
                  <c:v>0.47172429475443545</c:v>
                </c:pt>
                <c:pt idx="180">
                  <c:v>0.50097989789597575</c:v>
                </c:pt>
                <c:pt idx="181">
                  <c:v>0.51466150702827385</c:v>
                </c:pt>
                <c:pt idx="182">
                  <c:v>0.53598483908257133</c:v>
                </c:pt>
                <c:pt idx="183">
                  <c:v>0.54427304508966357</c:v>
                </c:pt>
                <c:pt idx="184">
                  <c:v>0.5560990643153112</c:v>
                </c:pt>
                <c:pt idx="185">
                  <c:v>0.56186793693589676</c:v>
                </c:pt>
                <c:pt idx="186">
                  <c:v>0.56750425110588343</c:v>
                </c:pt>
                <c:pt idx="187">
                  <c:v>0.57290704135526749</c:v>
                </c:pt>
                <c:pt idx="188">
                  <c:v>0.57789775421361078</c:v>
                </c:pt>
                <c:pt idx="189">
                  <c:v>0.58261563211082246</c:v>
                </c:pt>
                <c:pt idx="190">
                  <c:v>0.58718181204026343</c:v>
                </c:pt>
                <c:pt idx="191">
                  <c:v>0.59301834079324089</c:v>
                </c:pt>
                <c:pt idx="192">
                  <c:v>0.59531095054632976</c:v>
                </c:pt>
                <c:pt idx="193">
                  <c:v>0.60378481762190184</c:v>
                </c:pt>
                <c:pt idx="194">
                  <c:v>0.61173321451872509</c:v>
                </c:pt>
                <c:pt idx="195">
                  <c:v>0.6134257159002322</c:v>
                </c:pt>
                <c:pt idx="196">
                  <c:v>0.63807946269204396</c:v>
                </c:pt>
                <c:pt idx="197">
                  <c:v>0.65674892622971293</c:v>
                </c:pt>
                <c:pt idx="198">
                  <c:v>0.68999444409842936</c:v>
                </c:pt>
                <c:pt idx="199">
                  <c:v>0.70763092220730717</c:v>
                </c:pt>
                <c:pt idx="200">
                  <c:v>0.71524052222131396</c:v>
                </c:pt>
                <c:pt idx="201">
                  <c:v>0.5744695330895413</c:v>
                </c:pt>
                <c:pt idx="202">
                  <c:v>0.51093470429848975</c:v>
                </c:pt>
                <c:pt idx="203">
                  <c:v>0.50512685421004611</c:v>
                </c:pt>
                <c:pt idx="204">
                  <c:v>0.51958857941418213</c:v>
                </c:pt>
                <c:pt idx="205">
                  <c:v>0.47895579615010853</c:v>
                </c:pt>
                <c:pt idx="206">
                  <c:v>0.46964698358500245</c:v>
                </c:pt>
                <c:pt idx="207">
                  <c:v>0.47556516889964906</c:v>
                </c:pt>
                <c:pt idx="208">
                  <c:v>0.48039822561720558</c:v>
                </c:pt>
                <c:pt idx="209">
                  <c:v>0.50487333620768959</c:v>
                </c:pt>
                <c:pt idx="210">
                  <c:v>0.4641031451736336</c:v>
                </c:pt>
                <c:pt idx="211">
                  <c:v>0.44668828633377389</c:v>
                </c:pt>
                <c:pt idx="212">
                  <c:v>0.45035021152900634</c:v>
                </c:pt>
                <c:pt idx="213">
                  <c:v>0.41806899441065326</c:v>
                </c:pt>
                <c:pt idx="214">
                  <c:v>0.37018802729714406</c:v>
                </c:pt>
                <c:pt idx="215">
                  <c:v>0.36345269868567764</c:v>
                </c:pt>
                <c:pt idx="216">
                  <c:v>0.38032374225006293</c:v>
                </c:pt>
                <c:pt idx="217">
                  <c:v>0.39638636668600313</c:v>
                </c:pt>
                <c:pt idx="218">
                  <c:v>0.41448032446339012</c:v>
                </c:pt>
                <c:pt idx="219">
                  <c:v>0.39547095260772147</c:v>
                </c:pt>
                <c:pt idx="220">
                  <c:v>0.3869730635365326</c:v>
                </c:pt>
                <c:pt idx="221">
                  <c:v>0.38732891537215941</c:v>
                </c:pt>
                <c:pt idx="222">
                  <c:v>0.40035251547743689</c:v>
                </c:pt>
                <c:pt idx="223">
                  <c:v>0.38789866683827745</c:v>
                </c:pt>
                <c:pt idx="224">
                  <c:v>0.38782603437798335</c:v>
                </c:pt>
                <c:pt idx="225">
                  <c:v>0.39828147341271325</c:v>
                </c:pt>
                <c:pt idx="226">
                  <c:v>0.37929479138293287</c:v>
                </c:pt>
                <c:pt idx="227">
                  <c:v>0.37697292447465369</c:v>
                </c:pt>
                <c:pt idx="228">
                  <c:v>0.39820115594935457</c:v>
                </c:pt>
                <c:pt idx="229">
                  <c:v>0.40469227764862215</c:v>
                </c:pt>
                <c:pt idx="230">
                  <c:v>0.41420016869390119</c:v>
                </c:pt>
                <c:pt idx="231">
                  <c:v>0.4330554464876134</c:v>
                </c:pt>
                <c:pt idx="232">
                  <c:v>0.43908771726410367</c:v>
                </c:pt>
                <c:pt idx="233">
                  <c:v>0.44422943898709788</c:v>
                </c:pt>
                <c:pt idx="234">
                  <c:v>0.44857086621722986</c:v>
                </c:pt>
                <c:pt idx="235">
                  <c:v>0.4526299197830157</c:v>
                </c:pt>
                <c:pt idx="236">
                  <c:v>0.45674319585614387</c:v>
                </c:pt>
                <c:pt idx="237">
                  <c:v>0.42306403631453737</c:v>
                </c:pt>
                <c:pt idx="238">
                  <c:v>0.41019346627901176</c:v>
                </c:pt>
                <c:pt idx="239">
                  <c:v>0.40599835153597474</c:v>
                </c:pt>
                <c:pt idx="240">
                  <c:v>0.40726643361469661</c:v>
                </c:pt>
                <c:pt idx="241">
                  <c:v>0.40919543841613237</c:v>
                </c:pt>
                <c:pt idx="242">
                  <c:v>0.42149908090470567</c:v>
                </c:pt>
                <c:pt idx="243">
                  <c:v>0.40392317506060915</c:v>
                </c:pt>
                <c:pt idx="244">
                  <c:v>0.40012710772783011</c:v>
                </c:pt>
                <c:pt idx="245">
                  <c:v>0.42054165170063018</c:v>
                </c:pt>
                <c:pt idx="246">
                  <c:v>0.40225345011979174</c:v>
                </c:pt>
                <c:pt idx="247">
                  <c:v>0.39055466030301211</c:v>
                </c:pt>
                <c:pt idx="248">
                  <c:v>0.36767757542804425</c:v>
                </c:pt>
                <c:pt idx="249">
                  <c:v>0.36045161218475574</c:v>
                </c:pt>
                <c:pt idx="250">
                  <c:v>0.35982120675214901</c:v>
                </c:pt>
                <c:pt idx="251">
                  <c:v>0.36145986086161186</c:v>
                </c:pt>
                <c:pt idx="252">
                  <c:v>0.37699962106723106</c:v>
                </c:pt>
                <c:pt idx="253">
                  <c:v>0.39563332010351715</c:v>
                </c:pt>
                <c:pt idx="254">
                  <c:v>0.40951715989123183</c:v>
                </c:pt>
                <c:pt idx="255">
                  <c:v>0.42997639188022019</c:v>
                </c:pt>
                <c:pt idx="256">
                  <c:v>0.44724297185208517</c:v>
                </c:pt>
                <c:pt idx="257">
                  <c:v>0.47408600337621043</c:v>
                </c:pt>
                <c:pt idx="258">
                  <c:v>0.44098888825105576</c:v>
                </c:pt>
                <c:pt idx="259">
                  <c:v>0.38494030974750693</c:v>
                </c:pt>
                <c:pt idx="260">
                  <c:v>0.34558891484142273</c:v>
                </c:pt>
                <c:pt idx="261">
                  <c:v>0.31911602234675085</c:v>
                </c:pt>
                <c:pt idx="262">
                  <c:v>0.31579509981236309</c:v>
                </c:pt>
                <c:pt idx="263">
                  <c:v>0.30760305737304328</c:v>
                </c:pt>
                <c:pt idx="264">
                  <c:v>0.30480333281359251</c:v>
                </c:pt>
                <c:pt idx="265">
                  <c:v>0.31408318939747371</c:v>
                </c:pt>
                <c:pt idx="266">
                  <c:v>0.31839365188101099</c:v>
                </c:pt>
                <c:pt idx="267">
                  <c:v>0.32151393409392393</c:v>
                </c:pt>
                <c:pt idx="268">
                  <c:v>0.32950803018010266</c:v>
                </c:pt>
                <c:pt idx="269">
                  <c:v>0.33796479191527684</c:v>
                </c:pt>
                <c:pt idx="270">
                  <c:v>0.34115115244585004</c:v>
                </c:pt>
                <c:pt idx="271">
                  <c:v>0.33022570196433676</c:v>
                </c:pt>
                <c:pt idx="272">
                  <c:v>0.3332359211392607</c:v>
                </c:pt>
                <c:pt idx="273">
                  <c:v>0.33833600591527591</c:v>
                </c:pt>
                <c:pt idx="274">
                  <c:v>0.34582361124395911</c:v>
                </c:pt>
                <c:pt idx="275">
                  <c:v>0.34842552773138058</c:v>
                </c:pt>
                <c:pt idx="276">
                  <c:v>0.33722767788548913</c:v>
                </c:pt>
                <c:pt idx="277">
                  <c:v>0.3406516028498241</c:v>
                </c:pt>
                <c:pt idx="278">
                  <c:v>0.33570859914119777</c:v>
                </c:pt>
                <c:pt idx="279">
                  <c:v>0.34028906918022817</c:v>
                </c:pt>
                <c:pt idx="280">
                  <c:v>0.34578056134321344</c:v>
                </c:pt>
                <c:pt idx="281">
                  <c:v>0.35307957105924748</c:v>
                </c:pt>
                <c:pt idx="282">
                  <c:v>0.35541099291584466</c:v>
                </c:pt>
                <c:pt idx="283">
                  <c:v>0.36000892596895206</c:v>
                </c:pt>
                <c:pt idx="284">
                  <c:v>0.36186915323231506</c:v>
                </c:pt>
                <c:pt idx="285">
                  <c:v>0.3638068525341096</c:v>
                </c:pt>
                <c:pt idx="286">
                  <c:v>0.3820680490875521</c:v>
                </c:pt>
                <c:pt idx="287">
                  <c:v>0.39248559823993223</c:v>
                </c:pt>
                <c:pt idx="288">
                  <c:v>0.40584983955407694</c:v>
                </c:pt>
                <c:pt idx="289">
                  <c:v>0.41232643430192639</c:v>
                </c:pt>
                <c:pt idx="290">
                  <c:v>0.39156839658471609</c:v>
                </c:pt>
                <c:pt idx="291">
                  <c:v>0.38908350213662213</c:v>
                </c:pt>
                <c:pt idx="292">
                  <c:v>0.39667666802947266</c:v>
                </c:pt>
                <c:pt idx="293">
                  <c:v>0.37554088757323623</c:v>
                </c:pt>
                <c:pt idx="294">
                  <c:v>0.34155944690806628</c:v>
                </c:pt>
                <c:pt idx="295">
                  <c:v>0.33425012840536894</c:v>
                </c:pt>
                <c:pt idx="296">
                  <c:v>0.33234038345567563</c:v>
                </c:pt>
                <c:pt idx="297">
                  <c:v>0.33652355227717512</c:v>
                </c:pt>
                <c:pt idx="298">
                  <c:v>0.34196967104025522</c:v>
                </c:pt>
                <c:pt idx="299">
                  <c:v>0.34417074851958906</c:v>
                </c:pt>
                <c:pt idx="300">
                  <c:v>0.34606624859903923</c:v>
                </c:pt>
                <c:pt idx="301">
                  <c:v>0.36177490749233687</c:v>
                </c:pt>
                <c:pt idx="302">
                  <c:v>0.3780105108444356</c:v>
                </c:pt>
                <c:pt idx="303">
                  <c:v>0.36747302532349713</c:v>
                </c:pt>
                <c:pt idx="304">
                  <c:v>0.35817886563846324</c:v>
                </c:pt>
                <c:pt idx="305">
                  <c:v>0.35872358979268271</c:v>
                </c:pt>
                <c:pt idx="306">
                  <c:v>0.36880709878319462</c:v>
                </c:pt>
                <c:pt idx="307">
                  <c:v>0.37853227449603299</c:v>
                </c:pt>
                <c:pt idx="308">
                  <c:v>0.39073130198103123</c:v>
                </c:pt>
                <c:pt idx="309">
                  <c:v>0.39656757464308023</c:v>
                </c:pt>
                <c:pt idx="310">
                  <c:v>0.40066508557632097</c:v>
                </c:pt>
                <c:pt idx="311">
                  <c:v>0.40375280141557446</c:v>
                </c:pt>
                <c:pt idx="312">
                  <c:v>0.41504130381508986</c:v>
                </c:pt>
                <c:pt idx="313">
                  <c:v>0.44384050937050112</c:v>
                </c:pt>
                <c:pt idx="314">
                  <c:v>0.42211241956554335</c:v>
                </c:pt>
                <c:pt idx="315">
                  <c:v>0.40550514907999446</c:v>
                </c:pt>
                <c:pt idx="316">
                  <c:v>0.40896157293305135</c:v>
                </c:pt>
                <c:pt idx="317">
                  <c:v>0.41277687088714554</c:v>
                </c:pt>
                <c:pt idx="318">
                  <c:v>0.39214024890687538</c:v>
                </c:pt>
                <c:pt idx="319">
                  <c:v>0.38352771475757763</c:v>
                </c:pt>
                <c:pt idx="320">
                  <c:v>0.35831102778946355</c:v>
                </c:pt>
                <c:pt idx="321">
                  <c:v>0.35999439719623505</c:v>
                </c:pt>
                <c:pt idx="322">
                  <c:v>0.3738660678862511</c:v>
                </c:pt>
                <c:pt idx="323">
                  <c:v>0.36428225083557197</c:v>
                </c:pt>
                <c:pt idx="324">
                  <c:v>0.36174361998205862</c:v>
                </c:pt>
                <c:pt idx="325">
                  <c:v>0.36442841492708666</c:v>
                </c:pt>
                <c:pt idx="326">
                  <c:v>0.36662924330272306</c:v>
                </c:pt>
                <c:pt idx="327">
                  <c:v>0.35264489539284416</c:v>
                </c:pt>
                <c:pt idx="328">
                  <c:v>0.34672607721793869</c:v>
                </c:pt>
                <c:pt idx="329">
                  <c:v>0.34423594056239371</c:v>
                </c:pt>
                <c:pt idx="330">
                  <c:v>0.35090506742266225</c:v>
                </c:pt>
                <c:pt idx="331">
                  <c:v>0.35537380341345692</c:v>
                </c:pt>
                <c:pt idx="332">
                  <c:v>0.35849585809062201</c:v>
                </c:pt>
                <c:pt idx="333">
                  <c:v>0.36950828721816775</c:v>
                </c:pt>
                <c:pt idx="334">
                  <c:v>0.3949226725098135</c:v>
                </c:pt>
                <c:pt idx="335">
                  <c:v>0.40152739347369226</c:v>
                </c:pt>
                <c:pt idx="336">
                  <c:v>0.40589126144178267</c:v>
                </c:pt>
                <c:pt idx="337">
                  <c:v>0.40905446980219795</c:v>
                </c:pt>
                <c:pt idx="338">
                  <c:v>0.42734574965499994</c:v>
                </c:pt>
                <c:pt idx="339">
                  <c:v>0.43286102310941432</c:v>
                </c:pt>
                <c:pt idx="340">
                  <c:v>0.4519466288396935</c:v>
                </c:pt>
                <c:pt idx="341">
                  <c:v>0.46117950559131937</c:v>
                </c:pt>
                <c:pt idx="342">
                  <c:v>0.46656277380913802</c:v>
                </c:pt>
                <c:pt idx="343">
                  <c:v>0.48162850540250524</c:v>
                </c:pt>
                <c:pt idx="344">
                  <c:v>0.48609968282876981</c:v>
                </c:pt>
                <c:pt idx="345">
                  <c:v>0.49276543931868055</c:v>
                </c:pt>
                <c:pt idx="346">
                  <c:v>0.49545060743298941</c:v>
                </c:pt>
                <c:pt idx="347">
                  <c:v>0.49982680660434797</c:v>
                </c:pt>
                <c:pt idx="348">
                  <c:v>0.50494795004762327</c:v>
                </c:pt>
                <c:pt idx="349">
                  <c:v>0.5104014515778349</c:v>
                </c:pt>
                <c:pt idx="350">
                  <c:v>0.51466958062276613</c:v>
                </c:pt>
                <c:pt idx="351">
                  <c:v>0.51874595458087658</c:v>
                </c:pt>
                <c:pt idx="352">
                  <c:v>0.53668358844806519</c:v>
                </c:pt>
                <c:pt idx="353">
                  <c:v>0.54213059479710735</c:v>
                </c:pt>
                <c:pt idx="354">
                  <c:v>0.56150916047507027</c:v>
                </c:pt>
                <c:pt idx="355">
                  <c:v>0.58238465861047328</c:v>
                </c:pt>
                <c:pt idx="356">
                  <c:v>0.58763391006688126</c:v>
                </c:pt>
                <c:pt idx="357">
                  <c:v>0.51553422701325524</c:v>
                </c:pt>
                <c:pt idx="358">
                  <c:v>0.48975929595271062</c:v>
                </c:pt>
                <c:pt idx="359">
                  <c:v>0.42753505059223595</c:v>
                </c:pt>
                <c:pt idx="360">
                  <c:v>0.37695898921030013</c:v>
                </c:pt>
                <c:pt idx="361">
                  <c:v>0.36705495656433162</c:v>
                </c:pt>
                <c:pt idx="362">
                  <c:v>0.34402335286318142</c:v>
                </c:pt>
                <c:pt idx="363">
                  <c:v>0.3383832228942395</c:v>
                </c:pt>
                <c:pt idx="364">
                  <c:v>0.33915036273076937</c:v>
                </c:pt>
                <c:pt idx="365">
                  <c:v>0.34498700138476646</c:v>
                </c:pt>
                <c:pt idx="366">
                  <c:v>0.33804169344990853</c:v>
                </c:pt>
                <c:pt idx="367">
                  <c:v>0.33930055701276762</c:v>
                </c:pt>
                <c:pt idx="368">
                  <c:v>0.34216341451429033</c:v>
                </c:pt>
                <c:pt idx="369">
                  <c:v>0.34436806034808354</c:v>
                </c:pt>
                <c:pt idx="370">
                  <c:v>0.35055437591684413</c:v>
                </c:pt>
                <c:pt idx="371">
                  <c:v>0.35754932756810787</c:v>
                </c:pt>
                <c:pt idx="372">
                  <c:v>0.37212366998939395</c:v>
                </c:pt>
                <c:pt idx="373">
                  <c:v>0.38049882032344162</c:v>
                </c:pt>
                <c:pt idx="374">
                  <c:v>0.38687296816916761</c:v>
                </c:pt>
                <c:pt idx="375">
                  <c:v>0.40174037482213154</c:v>
                </c:pt>
                <c:pt idx="376">
                  <c:v>0.41911894132493288</c:v>
                </c:pt>
                <c:pt idx="377">
                  <c:v>0.42358394896495943</c:v>
                </c:pt>
                <c:pt idx="378">
                  <c:v>0.42955991679777439</c:v>
                </c:pt>
                <c:pt idx="379">
                  <c:v>0.40387464273402252</c:v>
                </c:pt>
                <c:pt idx="380">
                  <c:v>0.39393305394878875</c:v>
                </c:pt>
                <c:pt idx="381">
                  <c:v>0.38958568492088363</c:v>
                </c:pt>
                <c:pt idx="382">
                  <c:v>0.38848020694821994</c:v>
                </c:pt>
                <c:pt idx="383">
                  <c:v>0.39229446273741442</c:v>
                </c:pt>
                <c:pt idx="384">
                  <c:v>0.39424455651156898</c:v>
                </c:pt>
                <c:pt idx="385">
                  <c:v>0.40655854928073509</c:v>
                </c:pt>
                <c:pt idx="386">
                  <c:v>0.41383058410276052</c:v>
                </c:pt>
                <c:pt idx="387">
                  <c:v>0.41935872980747113</c:v>
                </c:pt>
                <c:pt idx="388">
                  <c:v>0.43416630818548196</c:v>
                </c:pt>
                <c:pt idx="389">
                  <c:v>0.44221826675308085</c:v>
                </c:pt>
                <c:pt idx="390">
                  <c:v>0.41696904969227067</c:v>
                </c:pt>
                <c:pt idx="391">
                  <c:v>0.40663557084743196</c:v>
                </c:pt>
                <c:pt idx="392">
                  <c:v>0.40200548306797479</c:v>
                </c:pt>
                <c:pt idx="393">
                  <c:v>0.37849114084965041</c:v>
                </c:pt>
                <c:pt idx="394">
                  <c:v>0.37415680867755907</c:v>
                </c:pt>
                <c:pt idx="395">
                  <c:v>0.38731736511128678</c:v>
                </c:pt>
                <c:pt idx="396">
                  <c:v>0.37324236114243592</c:v>
                </c:pt>
                <c:pt idx="397">
                  <c:v>0.34415312878112736</c:v>
                </c:pt>
                <c:pt idx="398">
                  <c:v>0.33615977354761495</c:v>
                </c:pt>
                <c:pt idx="399">
                  <c:v>0.33622858964747704</c:v>
                </c:pt>
                <c:pt idx="400">
                  <c:v>0.3398877374649274</c:v>
                </c:pt>
                <c:pt idx="401">
                  <c:v>0.34226178607891811</c:v>
                </c:pt>
                <c:pt idx="402">
                  <c:v>0.34425149775248765</c:v>
                </c:pt>
                <c:pt idx="403">
                  <c:v>0.35605170656897178</c:v>
                </c:pt>
                <c:pt idx="404">
                  <c:v>0.35981197358004235</c:v>
                </c:pt>
                <c:pt idx="405">
                  <c:v>0.34906106503655832</c:v>
                </c:pt>
                <c:pt idx="406">
                  <c:v>0.32669559747841137</c:v>
                </c:pt>
                <c:pt idx="407">
                  <c:v>0.3070805881336095</c:v>
                </c:pt>
                <c:pt idx="408">
                  <c:v>0.30399277572146011</c:v>
                </c:pt>
                <c:pt idx="409">
                  <c:v>0.31376623643083479</c:v>
                </c:pt>
                <c:pt idx="410">
                  <c:v>0.32188829984756284</c:v>
                </c:pt>
                <c:pt idx="411">
                  <c:v>0.32524067146402746</c:v>
                </c:pt>
                <c:pt idx="412">
                  <c:v>0.33216064835057801</c:v>
                </c:pt>
                <c:pt idx="413">
                  <c:v>0.33496277423782517</c:v>
                </c:pt>
                <c:pt idx="414">
                  <c:v>0.34731598031065047</c:v>
                </c:pt>
                <c:pt idx="415">
                  <c:v>0.35526851612028842</c:v>
                </c:pt>
                <c:pt idx="416">
                  <c:v>0.35828354888081893</c:v>
                </c:pt>
                <c:pt idx="417">
                  <c:v>0.36066556804792893</c:v>
                </c:pt>
                <c:pt idx="418">
                  <c:v>0.36267096129244647</c:v>
                </c:pt>
                <c:pt idx="419">
                  <c:v>0.36445820101654414</c:v>
                </c:pt>
                <c:pt idx="420">
                  <c:v>0.36611507263583298</c:v>
                </c:pt>
                <c:pt idx="421">
                  <c:v>0.37075230237165857</c:v>
                </c:pt>
                <c:pt idx="422">
                  <c:v>0.37272382130019033</c:v>
                </c:pt>
                <c:pt idx="423">
                  <c:v>0.37775008037098434</c:v>
                </c:pt>
                <c:pt idx="424">
                  <c:v>0.38359572460759817</c:v>
                </c:pt>
                <c:pt idx="425">
                  <c:v>0.38945863316352891</c:v>
                </c:pt>
                <c:pt idx="426">
                  <c:v>0.39210141102799478</c:v>
                </c:pt>
                <c:pt idx="427">
                  <c:v>0.40607372602799108</c:v>
                </c:pt>
                <c:pt idx="428">
                  <c:v>0.41400081780563369</c:v>
                </c:pt>
                <c:pt idx="429">
                  <c:v>0.41929390237217001</c:v>
                </c:pt>
                <c:pt idx="430">
                  <c:v>0.42125146589051343</c:v>
                </c:pt>
                <c:pt idx="431">
                  <c:v>0.42296296956473212</c:v>
                </c:pt>
                <c:pt idx="432">
                  <c:v>0.42458203281805984</c:v>
                </c:pt>
                <c:pt idx="433">
                  <c:v>0.39732284719545607</c:v>
                </c:pt>
                <c:pt idx="434">
                  <c:v>0.38743586048566681</c:v>
                </c:pt>
                <c:pt idx="435">
                  <c:v>0.38928765165547241</c:v>
                </c:pt>
                <c:pt idx="436">
                  <c:v>0.3909323013326772</c:v>
                </c:pt>
                <c:pt idx="437">
                  <c:v>0.39242062513297982</c:v>
                </c:pt>
                <c:pt idx="438">
                  <c:v>0.39686173946719927</c:v>
                </c:pt>
                <c:pt idx="439">
                  <c:v>0.40877206765480201</c:v>
                </c:pt>
                <c:pt idx="440">
                  <c:v>0.41227085564919486</c:v>
                </c:pt>
                <c:pt idx="441">
                  <c:v>0.41481095586215333</c:v>
                </c:pt>
                <c:pt idx="442">
                  <c:v>0.39006864464652391</c:v>
                </c:pt>
                <c:pt idx="443">
                  <c:v>0.37745067043417546</c:v>
                </c:pt>
                <c:pt idx="444">
                  <c:v>0.37740598956341964</c:v>
                </c:pt>
                <c:pt idx="445">
                  <c:v>0.3602978859384276</c:v>
                </c:pt>
                <c:pt idx="446">
                  <c:v>0.35235580730540672</c:v>
                </c:pt>
                <c:pt idx="447">
                  <c:v>0.35977837867535678</c:v>
                </c:pt>
                <c:pt idx="448">
                  <c:v>0.36639213540240623</c:v>
                </c:pt>
                <c:pt idx="449">
                  <c:v>0.37920437300346554</c:v>
                </c:pt>
                <c:pt idx="450">
                  <c:v>0.38279219334831305</c:v>
                </c:pt>
                <c:pt idx="451">
                  <c:v>0.39521625845495378</c:v>
                </c:pt>
                <c:pt idx="452">
                  <c:v>0.40213392289640948</c:v>
                </c:pt>
                <c:pt idx="453">
                  <c:v>0.4072415355442478</c:v>
                </c:pt>
                <c:pt idx="454">
                  <c:v>0.41824923435978456</c:v>
                </c:pt>
                <c:pt idx="455">
                  <c:v>0.43139345641022597</c:v>
                </c:pt>
                <c:pt idx="456">
                  <c:v>0.43489119782554342</c:v>
                </c:pt>
                <c:pt idx="457">
                  <c:v>0.4375879848283496</c:v>
                </c:pt>
                <c:pt idx="458">
                  <c:v>0.40790910494966637</c:v>
                </c:pt>
                <c:pt idx="459">
                  <c:v>0.39655545933707348</c:v>
                </c:pt>
                <c:pt idx="460">
                  <c:v>0.39296372412405134</c:v>
                </c:pt>
                <c:pt idx="461">
                  <c:v>0.39482606450410607</c:v>
                </c:pt>
                <c:pt idx="462">
                  <c:v>0.39641401972263701</c:v>
                </c:pt>
                <c:pt idx="463">
                  <c:v>0.39720991978844244</c:v>
                </c:pt>
                <c:pt idx="464">
                  <c:v>0.4002703009669456</c:v>
                </c:pt>
                <c:pt idx="465">
                  <c:v>0.38016386751173092</c:v>
                </c:pt>
                <c:pt idx="466">
                  <c:v>0.37220412244055212</c:v>
                </c:pt>
                <c:pt idx="467">
                  <c:v>0.36862332675296428</c:v>
                </c:pt>
                <c:pt idx="468">
                  <c:v>0.36751967076426062</c:v>
                </c:pt>
                <c:pt idx="469">
                  <c:v>0.35265455571850646</c:v>
                </c:pt>
                <c:pt idx="470">
                  <c:v>0.34697838367004452</c:v>
                </c:pt>
                <c:pt idx="471">
                  <c:v>0.3496519187994992</c:v>
                </c:pt>
                <c:pt idx="472">
                  <c:v>0.35463711025610589</c:v>
                </c:pt>
                <c:pt idx="473">
                  <c:v>0.36548692127707538</c:v>
                </c:pt>
                <c:pt idx="474">
                  <c:v>0.36864985831986474</c:v>
                </c:pt>
                <c:pt idx="475">
                  <c:v>0.35494549875218917</c:v>
                </c:pt>
                <c:pt idx="476">
                  <c:v>0.34894030154755573</c:v>
                </c:pt>
                <c:pt idx="477">
                  <c:v>0.34763442598893934</c:v>
                </c:pt>
                <c:pt idx="478">
                  <c:v>0.35597084971586168</c:v>
                </c:pt>
                <c:pt idx="479">
                  <c:v>0.35877193766397431</c:v>
                </c:pt>
                <c:pt idx="480">
                  <c:v>0.36881791326039848</c:v>
                </c:pt>
                <c:pt idx="481">
                  <c:v>0.37548289714958027</c:v>
                </c:pt>
                <c:pt idx="482">
                  <c:v>0.3779482234922783</c:v>
                </c:pt>
                <c:pt idx="483">
                  <c:v>0.38309259644136107</c:v>
                </c:pt>
                <c:pt idx="484">
                  <c:v>0.38515436501420286</c:v>
                </c:pt>
                <c:pt idx="485">
                  <c:v>0.38684184356274343</c:v>
                </c:pt>
                <c:pt idx="486">
                  <c:v>0.3884485764397777</c:v>
                </c:pt>
                <c:pt idx="487">
                  <c:v>0.39056151467386457</c:v>
                </c:pt>
                <c:pt idx="488">
                  <c:v>0.39243972347560707</c:v>
                </c:pt>
                <c:pt idx="489">
                  <c:v>0.39610490512502816</c:v>
                </c:pt>
                <c:pt idx="490">
                  <c:v>0.3977422074725997</c:v>
                </c:pt>
                <c:pt idx="491">
                  <c:v>0.40170276852756792</c:v>
                </c:pt>
                <c:pt idx="492">
                  <c:v>0.40353202245207209</c:v>
                </c:pt>
                <c:pt idx="493">
                  <c:v>0.40507465200748249</c:v>
                </c:pt>
                <c:pt idx="494">
                  <c:v>0.41517439275466939</c:v>
                </c:pt>
                <c:pt idx="495">
                  <c:v>0.42168902297997646</c:v>
                </c:pt>
                <c:pt idx="496">
                  <c:v>0.42381212814823821</c:v>
                </c:pt>
                <c:pt idx="497">
                  <c:v>0.43409720289262954</c:v>
                </c:pt>
                <c:pt idx="498">
                  <c:v>0.43835192340184514</c:v>
                </c:pt>
                <c:pt idx="499">
                  <c:v>0.44825867244057938</c:v>
                </c:pt>
                <c:pt idx="500">
                  <c:v>0.41906954238931737</c:v>
                </c:pt>
                <c:pt idx="501">
                  <c:v>0.40055911021246859</c:v>
                </c:pt>
                <c:pt idx="502">
                  <c:v>0.39798159757045193</c:v>
                </c:pt>
                <c:pt idx="503">
                  <c:v>0.39874652234170782</c:v>
                </c:pt>
                <c:pt idx="504">
                  <c:v>0.40089549621622445</c:v>
                </c:pt>
                <c:pt idx="505">
                  <c:v>0.40208072492143498</c:v>
                </c:pt>
                <c:pt idx="506">
                  <c:v>0.38203032110563551</c:v>
                </c:pt>
                <c:pt idx="507">
                  <c:v>0.37425674644396367</c:v>
                </c:pt>
                <c:pt idx="508">
                  <c:v>0.3711183656693724</c:v>
                </c:pt>
                <c:pt idx="509">
                  <c:v>0.37954128013283206</c:v>
                </c:pt>
                <c:pt idx="510">
                  <c:v>0.38257266507796595</c:v>
                </c:pt>
                <c:pt idx="511">
                  <c:v>0.38664030173459762</c:v>
                </c:pt>
                <c:pt idx="512">
                  <c:v>0.39112060273983174</c:v>
                </c:pt>
                <c:pt idx="513">
                  <c:v>0.40219458820058462</c:v>
                </c:pt>
                <c:pt idx="514">
                  <c:v>0.40750436366924614</c:v>
                </c:pt>
                <c:pt idx="515">
                  <c:v>0.41073095589490205</c:v>
                </c:pt>
                <c:pt idx="516">
                  <c:v>0.41458020965429854</c:v>
                </c:pt>
                <c:pt idx="517">
                  <c:v>0.41640853782488774</c:v>
                </c:pt>
                <c:pt idx="518">
                  <c:v>0.41963829760270466</c:v>
                </c:pt>
                <c:pt idx="519">
                  <c:v>0.4316522667929289</c:v>
                </c:pt>
                <c:pt idx="520">
                  <c:v>0.43873930319078025</c:v>
                </c:pt>
                <c:pt idx="521">
                  <c:v>0.44093448474576769</c:v>
                </c:pt>
                <c:pt idx="522">
                  <c:v>0.44278006461949704</c:v>
                </c:pt>
                <c:pt idx="523">
                  <c:v>0.4469617712566355</c:v>
                </c:pt>
                <c:pt idx="524">
                  <c:v>0.45890549990054663</c:v>
                </c:pt>
                <c:pt idx="525">
                  <c:v>0.4658712014244365</c:v>
                </c:pt>
                <c:pt idx="526">
                  <c:v>0.4683734980488401</c:v>
                </c:pt>
                <c:pt idx="527">
                  <c:v>0.43488685344225186</c:v>
                </c:pt>
                <c:pt idx="528">
                  <c:v>0.41897373627530654</c:v>
                </c:pt>
                <c:pt idx="529">
                  <c:v>0.42760072538892857</c:v>
                </c:pt>
                <c:pt idx="530">
                  <c:v>0.40497126438706132</c:v>
                </c:pt>
                <c:pt idx="531">
                  <c:v>0.39536006609802432</c:v>
                </c:pt>
                <c:pt idx="532">
                  <c:v>0.39099493216748848</c:v>
                </c:pt>
                <c:pt idx="533">
                  <c:v>0.3938956889086207</c:v>
                </c:pt>
                <c:pt idx="534">
                  <c:v>0.37659430890034373</c:v>
                </c:pt>
                <c:pt idx="535">
                  <c:v>0.3681849375329026</c:v>
                </c:pt>
                <c:pt idx="536">
                  <c:v>0.37046890627053286</c:v>
                </c:pt>
                <c:pt idx="537">
                  <c:v>0.37549323413927738</c:v>
                </c:pt>
                <c:pt idx="538">
                  <c:v>0.36141905673908292</c:v>
                </c:pt>
                <c:pt idx="539">
                  <c:v>0.35443391754715259</c:v>
                </c:pt>
                <c:pt idx="540">
                  <c:v>0.35417378364924945</c:v>
                </c:pt>
                <c:pt idx="541">
                  <c:v>0.35529923319411405</c:v>
                </c:pt>
                <c:pt idx="542">
                  <c:v>0.35732538121174917</c:v>
                </c:pt>
                <c:pt idx="543">
                  <c:v>0.36002399278966235</c:v>
                </c:pt>
                <c:pt idx="544">
                  <c:v>0.36402128393117283</c:v>
                </c:pt>
                <c:pt idx="545">
                  <c:v>0.3678051388551592</c:v>
                </c:pt>
                <c:pt idx="546">
                  <c:v>0.37153800778722845</c:v>
                </c:pt>
                <c:pt idx="547">
                  <c:v>0.38368608552758132</c:v>
                </c:pt>
                <c:pt idx="548">
                  <c:v>0.39883068794453203</c:v>
                </c:pt>
                <c:pt idx="549">
                  <c:v>0.40498306634388315</c:v>
                </c:pt>
                <c:pt idx="550">
                  <c:v>0.3880197110771807</c:v>
                </c:pt>
                <c:pt idx="551">
                  <c:v>0.37879667066325018</c:v>
                </c:pt>
                <c:pt idx="552">
                  <c:v>0.36167484861663968</c:v>
                </c:pt>
                <c:pt idx="553">
                  <c:v>0.33818703847441522</c:v>
                </c:pt>
                <c:pt idx="554">
                  <c:v>0.33236760231922857</c:v>
                </c:pt>
                <c:pt idx="555">
                  <c:v>0.33935462606106581</c:v>
                </c:pt>
                <c:pt idx="556">
                  <c:v>0.33144220660634161</c:v>
                </c:pt>
                <c:pt idx="557">
                  <c:v>0.32732717019027813</c:v>
                </c:pt>
                <c:pt idx="558">
                  <c:v>0.32604146939162704</c:v>
                </c:pt>
                <c:pt idx="559">
                  <c:v>0.32958080761043951</c:v>
                </c:pt>
                <c:pt idx="560">
                  <c:v>0.33461729734804602</c:v>
                </c:pt>
                <c:pt idx="561">
                  <c:v>0.33679693068545802</c:v>
                </c:pt>
                <c:pt idx="562">
                  <c:v>0.34078042718327262</c:v>
                </c:pt>
                <c:pt idx="563">
                  <c:v>0.33146748926185021</c:v>
                </c:pt>
                <c:pt idx="564">
                  <c:v>0.32650579671480018</c:v>
                </c:pt>
                <c:pt idx="565">
                  <c:v>0.32886133318422894</c:v>
                </c:pt>
                <c:pt idx="566">
                  <c:v>0.33047504867081645</c:v>
                </c:pt>
                <c:pt idx="567">
                  <c:v>0.33438145050386969</c:v>
                </c:pt>
                <c:pt idx="568">
                  <c:v>0.33900376193550896</c:v>
                </c:pt>
                <c:pt idx="569">
                  <c:v>0.34111799591819336</c:v>
                </c:pt>
                <c:pt idx="570">
                  <c:v>0.34552131174698641</c:v>
                </c:pt>
                <c:pt idx="571">
                  <c:v>0.35038592880579345</c:v>
                </c:pt>
                <c:pt idx="572">
                  <c:v>0.35539870259224871</c:v>
                </c:pt>
                <c:pt idx="573">
                  <c:v>0.36923615901212647</c:v>
                </c:pt>
                <c:pt idx="574">
                  <c:v>0.37309207841105896</c:v>
                </c:pt>
                <c:pt idx="575">
                  <c:v>0.37855156486788077</c:v>
                </c:pt>
                <c:pt idx="576">
                  <c:v>0.36419498505379089</c:v>
                </c:pt>
                <c:pt idx="577">
                  <c:v>0.3578944694786178</c:v>
                </c:pt>
                <c:pt idx="578">
                  <c:v>0.35545157514485315</c:v>
                </c:pt>
                <c:pt idx="579">
                  <c:v>0.36518935215145876</c:v>
                </c:pt>
                <c:pt idx="580">
                  <c:v>0.3719576760555634</c:v>
                </c:pt>
                <c:pt idx="581">
                  <c:v>0.37676084003108146</c:v>
                </c:pt>
                <c:pt idx="582">
                  <c:v>0.37879115430443044</c:v>
                </c:pt>
                <c:pt idx="583">
                  <c:v>0.36250177458450239</c:v>
                </c:pt>
                <c:pt idx="584">
                  <c:v>0.33541988045007387</c:v>
                </c:pt>
                <c:pt idx="585">
                  <c:v>0.32925551794487318</c:v>
                </c:pt>
                <c:pt idx="586">
                  <c:v>0.3132121532337564</c:v>
                </c:pt>
                <c:pt idx="587">
                  <c:v>0.29618512564828703</c:v>
                </c:pt>
                <c:pt idx="588">
                  <c:v>0.29237258693861856</c:v>
                </c:pt>
                <c:pt idx="589">
                  <c:v>0.28188743543023609</c:v>
                </c:pt>
                <c:pt idx="590">
                  <c:v>0.27897469435861222</c:v>
                </c:pt>
                <c:pt idx="591">
                  <c:v>0.2832362608644321</c:v>
                </c:pt>
                <c:pt idx="592">
                  <c:v>0.27889567420377048</c:v>
                </c:pt>
                <c:pt idx="593">
                  <c:v>0.27626090893912936</c:v>
                </c:pt>
                <c:pt idx="594">
                  <c:v>0.2771293820507974</c:v>
                </c:pt>
                <c:pt idx="595">
                  <c:v>0.27187748032877346</c:v>
                </c:pt>
                <c:pt idx="596">
                  <c:v>0.27036566289174757</c:v>
                </c:pt>
                <c:pt idx="597">
                  <c:v>0.26521681731173419</c:v>
                </c:pt>
                <c:pt idx="598">
                  <c:v>0.25490432842050592</c:v>
                </c:pt>
                <c:pt idx="599">
                  <c:v>0.25237499681197217</c:v>
                </c:pt>
                <c:pt idx="600">
                  <c:v>0.25146390804787111</c:v>
                </c:pt>
                <c:pt idx="601">
                  <c:v>0.25146283057673513</c:v>
                </c:pt>
                <c:pt idx="602">
                  <c:v>0.25181000794119912</c:v>
                </c:pt>
                <c:pt idx="603">
                  <c:v>0.25236048113035892</c:v>
                </c:pt>
                <c:pt idx="604">
                  <c:v>0.25305313666753471</c:v>
                </c:pt>
                <c:pt idx="605">
                  <c:v>0.25697380504106115</c:v>
                </c:pt>
                <c:pt idx="606">
                  <c:v>0.25448672654587379</c:v>
                </c:pt>
                <c:pt idx="607">
                  <c:v>0.25503826230371696</c:v>
                </c:pt>
                <c:pt idx="608">
                  <c:v>0.26034366186517288</c:v>
                </c:pt>
                <c:pt idx="609">
                  <c:v>0.27032712060683006</c:v>
                </c:pt>
                <c:pt idx="610">
                  <c:v>0.28112461592653548</c:v>
                </c:pt>
                <c:pt idx="611">
                  <c:v>0.2871801306561611</c:v>
                </c:pt>
                <c:pt idx="612">
                  <c:v>0.29236037851592722</c:v>
                </c:pt>
                <c:pt idx="613">
                  <c:v>0.29721867311038619</c:v>
                </c:pt>
                <c:pt idx="614">
                  <c:v>0.30672097277902477</c:v>
                </c:pt>
                <c:pt idx="615">
                  <c:v>0.31255396843433414</c:v>
                </c:pt>
                <c:pt idx="616">
                  <c:v>0.32285394705928838</c:v>
                </c:pt>
                <c:pt idx="617">
                  <c:v>0.32568932506178128</c:v>
                </c:pt>
                <c:pt idx="618">
                  <c:v>0.32767582460801969</c:v>
                </c:pt>
                <c:pt idx="619">
                  <c:v>0.33121403082191014</c:v>
                </c:pt>
                <c:pt idx="620">
                  <c:v>0.33268750450096074</c:v>
                </c:pt>
                <c:pt idx="621">
                  <c:v>0.31683923183272145</c:v>
                </c:pt>
                <c:pt idx="622">
                  <c:v>0.29206406342647628</c:v>
                </c:pt>
                <c:pt idx="623">
                  <c:v>0.28530065490502821</c:v>
                </c:pt>
                <c:pt idx="624">
                  <c:v>0.27542586810591996</c:v>
                </c:pt>
                <c:pt idx="625">
                  <c:v>0.27213678399301522</c:v>
                </c:pt>
                <c:pt idx="626">
                  <c:v>0.27196701091436382</c:v>
                </c:pt>
                <c:pt idx="627">
                  <c:v>0.27531916323195271</c:v>
                </c:pt>
                <c:pt idx="628">
                  <c:v>0.27677894792555224</c:v>
                </c:pt>
                <c:pt idx="629">
                  <c:v>0.28041987414784786</c:v>
                </c:pt>
                <c:pt idx="630">
                  <c:v>0.28472670212523055</c:v>
                </c:pt>
                <c:pt idx="631">
                  <c:v>0.28638223131518659</c:v>
                </c:pt>
                <c:pt idx="632">
                  <c:v>0.29512259702308463</c:v>
                </c:pt>
                <c:pt idx="633">
                  <c:v>0.30075469210342254</c:v>
                </c:pt>
                <c:pt idx="634">
                  <c:v>0.30546218913886469</c:v>
                </c:pt>
                <c:pt idx="635">
                  <c:v>0.3072263240304669</c:v>
                </c:pt>
                <c:pt idx="636">
                  <c:v>0.30842995203210033</c:v>
                </c:pt>
                <c:pt idx="637">
                  <c:v>0.30933233647669189</c:v>
                </c:pt>
                <c:pt idx="638">
                  <c:v>0.31007177602014502</c:v>
                </c:pt>
                <c:pt idx="639">
                  <c:v>0.3127705150891289</c:v>
                </c:pt>
                <c:pt idx="640">
                  <c:v>0.30311701961905568</c:v>
                </c:pt>
                <c:pt idx="641">
                  <c:v>0.29877947662996818</c:v>
                </c:pt>
                <c:pt idx="642">
                  <c:v>0.29729806302399875</c:v>
                </c:pt>
                <c:pt idx="643">
                  <c:v>0.29774854367219816</c:v>
                </c:pt>
                <c:pt idx="644">
                  <c:v>0.29824168838201959</c:v>
                </c:pt>
                <c:pt idx="645">
                  <c:v>0.30075120654048615</c:v>
                </c:pt>
                <c:pt idx="646">
                  <c:v>0.30443723448353155</c:v>
                </c:pt>
                <c:pt idx="647">
                  <c:v>0.29627882873175071</c:v>
                </c:pt>
                <c:pt idx="648">
                  <c:v>0.29215104947157255</c:v>
                </c:pt>
                <c:pt idx="649">
                  <c:v>0.2922735004778505</c:v>
                </c:pt>
                <c:pt idx="650">
                  <c:v>0.2925430735735971</c:v>
                </c:pt>
                <c:pt idx="651">
                  <c:v>0.29487058148456535</c:v>
                </c:pt>
                <c:pt idx="652">
                  <c:v>0.2960038471807046</c:v>
                </c:pt>
                <c:pt idx="653">
                  <c:v>0.2992410997798356</c:v>
                </c:pt>
                <c:pt idx="654">
                  <c:v>0.30983810199379735</c:v>
                </c:pt>
                <c:pt idx="655">
                  <c:v>0.31263483398066472</c:v>
                </c:pt>
                <c:pt idx="656">
                  <c:v>0.31436075279433673</c:v>
                </c:pt>
                <c:pt idx="657">
                  <c:v>0.31545718850089854</c:v>
                </c:pt>
                <c:pt idx="658">
                  <c:v>0.31614004244037786</c:v>
                </c:pt>
                <c:pt idx="659">
                  <c:v>0.31671099550448956</c:v>
                </c:pt>
                <c:pt idx="660">
                  <c:v>0.31715342063765717</c:v>
                </c:pt>
                <c:pt idx="661">
                  <c:v>0.31937921386603663</c:v>
                </c:pt>
                <c:pt idx="662">
                  <c:v>0.32035895595737374</c:v>
                </c:pt>
                <c:pt idx="663">
                  <c:v>0.32091919028860139</c:v>
                </c:pt>
                <c:pt idx="664">
                  <c:v>0.32330928395827729</c:v>
                </c:pt>
                <c:pt idx="665">
                  <c:v>0.32454996191944896</c:v>
                </c:pt>
                <c:pt idx="666">
                  <c:v>0.31220505060756976</c:v>
                </c:pt>
                <c:pt idx="667">
                  <c:v>0.29200314068068878</c:v>
                </c:pt>
                <c:pt idx="668">
                  <c:v>0.28710352482816981</c:v>
                </c:pt>
                <c:pt idx="669">
                  <c:v>0.28933267878731872</c:v>
                </c:pt>
                <c:pt idx="670">
                  <c:v>0.28309213326007032</c:v>
                </c:pt>
                <c:pt idx="671">
                  <c:v>0.27985068266833812</c:v>
                </c:pt>
                <c:pt idx="672">
                  <c:v>0.27167248663730414</c:v>
                </c:pt>
                <c:pt idx="673">
                  <c:v>0.26842040597438921</c:v>
                </c:pt>
                <c:pt idx="674">
                  <c:v>0.26685216915966847</c:v>
                </c:pt>
                <c:pt idx="675">
                  <c:v>0.25866409337441199</c:v>
                </c:pt>
                <c:pt idx="676">
                  <c:v>0.25583943994332914</c:v>
                </c:pt>
                <c:pt idx="677">
                  <c:v>0.25447495027030165</c:v>
                </c:pt>
                <c:pt idx="678">
                  <c:v>0.2557295717254372</c:v>
                </c:pt>
                <c:pt idx="679">
                  <c:v>0.26352530234034011</c:v>
                </c:pt>
                <c:pt idx="680">
                  <c:v>0.26557445193557505</c:v>
                </c:pt>
                <c:pt idx="681">
                  <c:v>0.26023947082714982</c:v>
                </c:pt>
                <c:pt idx="682">
                  <c:v>0.25821369815719586</c:v>
                </c:pt>
                <c:pt idx="683">
                  <c:v>0.2521234212988045</c:v>
                </c:pt>
                <c:pt idx="684">
                  <c:v>0.2503075100939447</c:v>
                </c:pt>
                <c:pt idx="685">
                  <c:v>0.25294080654115669</c:v>
                </c:pt>
                <c:pt idx="686">
                  <c:v>0.2542248116964938</c:v>
                </c:pt>
                <c:pt idx="687">
                  <c:v>0.24928600044040172</c:v>
                </c:pt>
                <c:pt idx="688">
                  <c:v>0.24774719609012974</c:v>
                </c:pt>
                <c:pt idx="689">
                  <c:v>0.24827050427380704</c:v>
                </c:pt>
                <c:pt idx="690">
                  <c:v>0.25091827421414414</c:v>
                </c:pt>
                <c:pt idx="691">
                  <c:v>0.25941839317465998</c:v>
                </c:pt>
                <c:pt idx="692">
                  <c:v>0.25630193234691723</c:v>
                </c:pt>
                <c:pt idx="693">
                  <c:v>0.25436359712723133</c:v>
                </c:pt>
                <c:pt idx="694">
                  <c:v>0.24871644593367515</c:v>
                </c:pt>
                <c:pt idx="695">
                  <c:v>0.2463471386551449</c:v>
                </c:pt>
                <c:pt idx="696">
                  <c:v>0.24526348817148114</c:v>
                </c:pt>
                <c:pt idx="697">
                  <c:v>0.239053495994203</c:v>
                </c:pt>
                <c:pt idx="698">
                  <c:v>0.23694675789861164</c:v>
                </c:pt>
                <c:pt idx="699">
                  <c:v>0.23602375130424058</c:v>
                </c:pt>
                <c:pt idx="700">
                  <c:v>0.2374558360050455</c:v>
                </c:pt>
                <c:pt idx="701">
                  <c:v>0.23415254092735527</c:v>
                </c:pt>
                <c:pt idx="702">
                  <c:v>0.23614967571917223</c:v>
                </c:pt>
                <c:pt idx="703">
                  <c:v>0.24030981823385955</c:v>
                </c:pt>
                <c:pt idx="704">
                  <c:v>0.24441596123796416</c:v>
                </c:pt>
                <c:pt idx="705">
                  <c:v>0.24085500169981056</c:v>
                </c:pt>
                <c:pt idx="706">
                  <c:v>0.24230667150812735</c:v>
                </c:pt>
                <c:pt idx="707">
                  <c:v>0.24623146624703962</c:v>
                </c:pt>
                <c:pt idx="708">
                  <c:v>0.25402464756866683</c:v>
                </c:pt>
                <c:pt idx="709">
                  <c:v>0.25617985639919671</c:v>
                </c:pt>
                <c:pt idx="710">
                  <c:v>0.26387055114105951</c:v>
                </c:pt>
                <c:pt idx="711">
                  <c:v>0.26834829641124092</c:v>
                </c:pt>
                <c:pt idx="712">
                  <c:v>0.26989009054211022</c:v>
                </c:pt>
                <c:pt idx="713">
                  <c:v>0.27110280449472368</c:v>
                </c:pt>
                <c:pt idx="714">
                  <c:v>0.27357068957551745</c:v>
                </c:pt>
                <c:pt idx="715">
                  <c:v>0.28070478344390093</c:v>
                </c:pt>
                <c:pt idx="716">
                  <c:v>0.28283615507346649</c:v>
                </c:pt>
                <c:pt idx="717">
                  <c:v>0.28631753429430173</c:v>
                </c:pt>
                <c:pt idx="718">
                  <c:v>0.29368226615906379</c:v>
                </c:pt>
                <c:pt idx="719">
                  <c:v>0.29811004757181037</c:v>
                </c:pt>
                <c:pt idx="720">
                  <c:v>0.3057336555524206</c:v>
                </c:pt>
                <c:pt idx="721">
                  <c:v>0.29375655885025398</c:v>
                </c:pt>
                <c:pt idx="722">
                  <c:v>0.2870656155127459</c:v>
                </c:pt>
                <c:pt idx="723">
                  <c:v>0.28635657320629437</c:v>
                </c:pt>
                <c:pt idx="724">
                  <c:v>0.27412528014231463</c:v>
                </c:pt>
                <c:pt idx="725">
                  <c:v>0.26930251501570701</c:v>
                </c:pt>
                <c:pt idx="726">
                  <c:v>0.26901368715602081</c:v>
                </c:pt>
                <c:pt idx="727">
                  <c:v>0.27338585123437698</c:v>
                </c:pt>
                <c:pt idx="728">
                  <c:v>0.2760425929591459</c:v>
                </c:pt>
                <c:pt idx="729">
                  <c:v>0.27705230882739817</c:v>
                </c:pt>
                <c:pt idx="730">
                  <c:v>0.28310458492837676</c:v>
                </c:pt>
                <c:pt idx="731">
                  <c:v>0.28731844699229636</c:v>
                </c:pt>
                <c:pt idx="732">
                  <c:v>0.29102947288446068</c:v>
                </c:pt>
                <c:pt idx="733">
                  <c:v>0.29798384481554652</c:v>
                </c:pt>
                <c:pt idx="734">
                  <c:v>0.30574942924439008</c:v>
                </c:pt>
                <c:pt idx="735">
                  <c:v>0.30754559180996988</c:v>
                </c:pt>
                <c:pt idx="736">
                  <c:v>0.30858290390498655</c:v>
                </c:pt>
                <c:pt idx="737">
                  <c:v>0.31115360140799309</c:v>
                </c:pt>
                <c:pt idx="738">
                  <c:v>0.31207608484630311</c:v>
                </c:pt>
                <c:pt idx="739">
                  <c:v>0.3118894570104247</c:v>
                </c:pt>
                <c:pt idx="740">
                  <c:v>0.31193058770530513</c:v>
                </c:pt>
                <c:pt idx="741">
                  <c:v>0.29789788956029373</c:v>
                </c:pt>
                <c:pt idx="742">
                  <c:v>0.29287200623868459</c:v>
                </c:pt>
                <c:pt idx="743">
                  <c:v>0.29045512142926877</c:v>
                </c:pt>
                <c:pt idx="744">
                  <c:v>0.28872506679045706</c:v>
                </c:pt>
                <c:pt idx="745">
                  <c:v>0.29347830692819721</c:v>
                </c:pt>
                <c:pt idx="746">
                  <c:v>0.28524811789325799</c:v>
                </c:pt>
                <c:pt idx="747">
                  <c:v>0.26880133586837851</c:v>
                </c:pt>
                <c:pt idx="748">
                  <c:v>0.26448743464714985</c:v>
                </c:pt>
                <c:pt idx="749">
                  <c:v>0.26453208553164886</c:v>
                </c:pt>
                <c:pt idx="750">
                  <c:v>0.26933293443733763</c:v>
                </c:pt>
                <c:pt idx="751">
                  <c:v>0.27172078614990858</c:v>
                </c:pt>
                <c:pt idx="752">
                  <c:v>0.27259210570317438</c:v>
                </c:pt>
                <c:pt idx="753">
                  <c:v>0.27350382204159907</c:v>
                </c:pt>
                <c:pt idx="754">
                  <c:v>0.27443811847145827</c:v>
                </c:pt>
                <c:pt idx="755">
                  <c:v>0.27538421798289003</c:v>
                </c:pt>
                <c:pt idx="756">
                  <c:v>0.27672645608009405</c:v>
                </c:pt>
                <c:pt idx="757">
                  <c:v>0.27715328907584647</c:v>
                </c:pt>
                <c:pt idx="758">
                  <c:v>0.27763526403694438</c:v>
                </c:pt>
                <c:pt idx="759">
                  <c:v>0.27873449262288919</c:v>
                </c:pt>
                <c:pt idx="760">
                  <c:v>0.27998538055528932</c:v>
                </c:pt>
                <c:pt idx="761">
                  <c:v>0.27316253200765994</c:v>
                </c:pt>
                <c:pt idx="762">
                  <c:v>0.27035421057178077</c:v>
                </c:pt>
                <c:pt idx="763">
                  <c:v>0.27001618452043852</c:v>
                </c:pt>
                <c:pt idx="764">
                  <c:v>0.27599568743356118</c:v>
                </c:pt>
                <c:pt idx="765">
                  <c:v>0.27760954531488891</c:v>
                </c:pt>
                <c:pt idx="766">
                  <c:v>0.28061026034384506</c:v>
                </c:pt>
                <c:pt idx="767">
                  <c:v>0.28401552680775199</c:v>
                </c:pt>
                <c:pt idx="768">
                  <c:v>0.27721219031655797</c:v>
                </c:pt>
                <c:pt idx="769">
                  <c:v>0.27592058871011504</c:v>
                </c:pt>
                <c:pt idx="770">
                  <c:v>0.27931246365931717</c:v>
                </c:pt>
                <c:pt idx="771">
                  <c:v>0.28295112026393487</c:v>
                </c:pt>
                <c:pt idx="772">
                  <c:v>0.2900104807007261</c:v>
                </c:pt>
                <c:pt idx="773">
                  <c:v>0.29199962294731718</c:v>
                </c:pt>
                <c:pt idx="774">
                  <c:v>0.29563123085565912</c:v>
                </c:pt>
                <c:pt idx="775">
                  <c:v>0.30252168441676919</c:v>
                </c:pt>
                <c:pt idx="776">
                  <c:v>0.30488700889178466</c:v>
                </c:pt>
                <c:pt idx="777">
                  <c:v>0.30727458622699322</c:v>
                </c:pt>
                <c:pt idx="778">
                  <c:v>0.31388876920995656</c:v>
                </c:pt>
                <c:pt idx="779">
                  <c:v>0.31590820623032223</c:v>
                </c:pt>
                <c:pt idx="780">
                  <c:v>0.31753526284566225</c:v>
                </c:pt>
                <c:pt idx="781">
                  <c:v>0.3178092928573335</c:v>
                </c:pt>
                <c:pt idx="782">
                  <c:v>0.31781411962758832</c:v>
                </c:pt>
                <c:pt idx="783">
                  <c:v>0.31945336357342224</c:v>
                </c:pt>
                <c:pt idx="784">
                  <c:v>0.30718160182738885</c:v>
                </c:pt>
                <c:pt idx="785">
                  <c:v>0.30196839971437994</c:v>
                </c:pt>
                <c:pt idx="786">
                  <c:v>0.2864665448135334</c:v>
                </c:pt>
                <c:pt idx="787">
                  <c:v>0.28198479940921228</c:v>
                </c:pt>
                <c:pt idx="788">
                  <c:v>0.27867841521965919</c:v>
                </c:pt>
                <c:pt idx="789">
                  <c:v>0.27851370758887783</c:v>
                </c:pt>
                <c:pt idx="790">
                  <c:v>0.27902611069931438</c:v>
                </c:pt>
                <c:pt idx="791">
                  <c:v>0.27933465972124016</c:v>
                </c:pt>
                <c:pt idx="792">
                  <c:v>0.28141559189646315</c:v>
                </c:pt>
                <c:pt idx="793">
                  <c:v>0.27519858423649102</c:v>
                </c:pt>
                <c:pt idx="794">
                  <c:v>0.26268203117950628</c:v>
                </c:pt>
                <c:pt idx="795">
                  <c:v>0.25944868899255724</c:v>
                </c:pt>
                <c:pt idx="796">
                  <c:v>0.26123010239534117</c:v>
                </c:pt>
                <c:pt idx="797">
                  <c:v>0.26371308358497969</c:v>
                </c:pt>
                <c:pt idx="798">
                  <c:v>0.25838660906909139</c:v>
                </c:pt>
                <c:pt idx="799">
                  <c:v>0.24788048855632661</c:v>
                </c:pt>
                <c:pt idx="800">
                  <c:v>0.24533837671879388</c:v>
                </c:pt>
                <c:pt idx="801">
                  <c:v>0.24429665948243384</c:v>
                </c:pt>
                <c:pt idx="802">
                  <c:v>0.24578169704666974</c:v>
                </c:pt>
                <c:pt idx="803">
                  <c:v>0.24216229482834428</c:v>
                </c:pt>
                <c:pt idx="804">
                  <c:v>0.23982609241448616</c:v>
                </c:pt>
                <c:pt idx="805">
                  <c:v>0.24058988265550851</c:v>
                </c:pt>
                <c:pt idx="806">
                  <c:v>0.24335129665170463</c:v>
                </c:pt>
                <c:pt idx="807">
                  <c:v>0.24464327043333611</c:v>
                </c:pt>
                <c:pt idx="808">
                  <c:v>0.24112202186671794</c:v>
                </c:pt>
                <c:pt idx="809">
                  <c:v>0.24001340569159857</c:v>
                </c:pt>
                <c:pt idx="810">
                  <c:v>0.24162012192849802</c:v>
                </c:pt>
                <c:pt idx="811">
                  <c:v>0.24229394964040019</c:v>
                </c:pt>
                <c:pt idx="812">
                  <c:v>0.24388468771405958</c:v>
                </c:pt>
                <c:pt idx="813">
                  <c:v>0.24473805364927537</c:v>
                </c:pt>
                <c:pt idx="814">
                  <c:v>0.24733091088777137</c:v>
                </c:pt>
                <c:pt idx="815">
                  <c:v>0.25060598943053858</c:v>
                </c:pt>
                <c:pt idx="816">
                  <c:v>0.25189357289154846</c:v>
                </c:pt>
                <c:pt idx="817">
                  <c:v>0.25261699093989598</c:v>
                </c:pt>
                <c:pt idx="818">
                  <c:v>0.25423667768335434</c:v>
                </c:pt>
                <c:pt idx="819">
                  <c:v>0.26124365873391342</c:v>
                </c:pt>
                <c:pt idx="820">
                  <c:v>0.26506347961753507</c:v>
                </c:pt>
                <c:pt idx="821">
                  <c:v>0.26764500706429983</c:v>
                </c:pt>
                <c:pt idx="822">
                  <c:v>0.26988769684436575</c:v>
                </c:pt>
                <c:pt idx="823">
                  <c:v>0.27766514898038119</c:v>
                </c:pt>
                <c:pt idx="824">
                  <c:v>0.27288317575798438</c:v>
                </c:pt>
                <c:pt idx="825">
                  <c:v>0.26889690158877833</c:v>
                </c:pt>
                <c:pt idx="826">
                  <c:v>0.26916958907397148</c:v>
                </c:pt>
                <c:pt idx="827">
                  <c:v>0.27126866741773004</c:v>
                </c:pt>
                <c:pt idx="828">
                  <c:v>0.27410273065519841</c:v>
                </c:pt>
                <c:pt idx="829">
                  <c:v>0.2771995780779849</c:v>
                </c:pt>
                <c:pt idx="830">
                  <c:v>0.27083439661862496</c:v>
                </c:pt>
                <c:pt idx="831">
                  <c:v>0.26688091522076385</c:v>
                </c:pt>
                <c:pt idx="832">
                  <c:v>0.26799911400851317</c:v>
                </c:pt>
                <c:pt idx="833">
                  <c:v>0.27580657602452718</c:v>
                </c:pt>
                <c:pt idx="834">
                  <c:v>0.28061930975746097</c:v>
                </c:pt>
                <c:pt idx="835">
                  <c:v>0.28358337014097323</c:v>
                </c:pt>
                <c:pt idx="836">
                  <c:v>0.2844166140822495</c:v>
                </c:pt>
                <c:pt idx="837">
                  <c:v>0.2915852537370508</c:v>
                </c:pt>
                <c:pt idx="838">
                  <c:v>0.3014009575105151</c:v>
                </c:pt>
                <c:pt idx="839">
                  <c:v>0.30625403366667781</c:v>
                </c:pt>
                <c:pt idx="840">
                  <c:v>0.30760808277360996</c:v>
                </c:pt>
                <c:pt idx="841">
                  <c:v>0.30905675485073547</c:v>
                </c:pt>
                <c:pt idx="842">
                  <c:v>0.31582148877562755</c:v>
                </c:pt>
                <c:pt idx="843">
                  <c:v>0.32021621359869368</c:v>
                </c:pt>
                <c:pt idx="844">
                  <c:v>0.32149166061795575</c:v>
                </c:pt>
                <c:pt idx="845">
                  <c:v>0.32270389971304947</c:v>
                </c:pt>
                <c:pt idx="846">
                  <c:v>0.3233361961638499</c:v>
                </c:pt>
                <c:pt idx="847">
                  <c:v>0.32564538975005553</c:v>
                </c:pt>
                <c:pt idx="848">
                  <c:v>0.32682663542461354</c:v>
                </c:pt>
                <c:pt idx="849">
                  <c:v>0.32755077819619416</c:v>
                </c:pt>
                <c:pt idx="850">
                  <c:v>0.33411156073425929</c:v>
                </c:pt>
                <c:pt idx="851">
                  <c:v>0.31998548387863146</c:v>
                </c:pt>
                <c:pt idx="852">
                  <c:v>0.31037602729415914</c:v>
                </c:pt>
                <c:pt idx="853">
                  <c:v>0.29490109067968195</c:v>
                </c:pt>
                <c:pt idx="854">
                  <c:v>0.29098302341597093</c:v>
                </c:pt>
                <c:pt idx="855">
                  <c:v>0.29249381693732279</c:v>
                </c:pt>
                <c:pt idx="856">
                  <c:v>0.29842114595018787</c:v>
                </c:pt>
                <c:pt idx="857">
                  <c:v>0.30035091865758856</c:v>
                </c:pt>
                <c:pt idx="858">
                  <c:v>0.29090898847771074</c:v>
                </c:pt>
                <c:pt idx="859">
                  <c:v>0.27361712842533448</c:v>
                </c:pt>
                <c:pt idx="860">
                  <c:v>0.26938532660772607</c:v>
                </c:pt>
                <c:pt idx="861">
                  <c:v>0.25810343810961767</c:v>
                </c:pt>
                <c:pt idx="862">
                  <c:v>0.25655608703838606</c:v>
                </c:pt>
                <c:pt idx="863">
                  <c:v>0.26217677380218884</c:v>
                </c:pt>
                <c:pt idx="864">
                  <c:v>0.26385023755569725</c:v>
                </c:pt>
                <c:pt idx="865">
                  <c:v>0.25802704017450762</c:v>
                </c:pt>
                <c:pt idx="866">
                  <c:v>0.2555238709873523</c:v>
                </c:pt>
                <c:pt idx="867">
                  <c:v>0.25569035326180789</c:v>
                </c:pt>
                <c:pt idx="868">
                  <c:v>0.25604636188362673</c:v>
                </c:pt>
                <c:pt idx="869">
                  <c:v>0.25662168977507782</c:v>
                </c:pt>
                <c:pt idx="870">
                  <c:v>0.25708011057815505</c:v>
                </c:pt>
                <c:pt idx="871">
                  <c:v>0.25763202422788656</c:v>
                </c:pt>
                <c:pt idx="872">
                  <c:v>0.25978571005929019</c:v>
                </c:pt>
                <c:pt idx="873">
                  <c:v>0.26074125180459384</c:v>
                </c:pt>
                <c:pt idx="874">
                  <c:v>0.26127030791360284</c:v>
                </c:pt>
                <c:pt idx="875">
                  <c:v>0.26203813522716735</c:v>
                </c:pt>
                <c:pt idx="876">
                  <c:v>0.26288690726697206</c:v>
                </c:pt>
                <c:pt idx="877">
                  <c:v>0.26383373460411441</c:v>
                </c:pt>
                <c:pt idx="878">
                  <c:v>0.26440474837209682</c:v>
                </c:pt>
                <c:pt idx="879">
                  <c:v>0.26552393525075668</c:v>
                </c:pt>
                <c:pt idx="880">
                  <c:v>0.26779420446419022</c:v>
                </c:pt>
                <c:pt idx="881">
                  <c:v>0.26871087173693775</c:v>
                </c:pt>
                <c:pt idx="882">
                  <c:v>0.26997867082123406</c:v>
                </c:pt>
                <c:pt idx="883">
                  <c:v>0.27062185817680018</c:v>
                </c:pt>
                <c:pt idx="884">
                  <c:v>0.27104277385673314</c:v>
                </c:pt>
                <c:pt idx="885">
                  <c:v>0.27296764924983463</c:v>
                </c:pt>
                <c:pt idx="886">
                  <c:v>0.27399406648088287</c:v>
                </c:pt>
                <c:pt idx="887">
                  <c:v>0.27658545604325302</c:v>
                </c:pt>
                <c:pt idx="888">
                  <c:v>0.27970821715075078</c:v>
                </c:pt>
                <c:pt idx="889">
                  <c:v>0.27392145546115831</c:v>
                </c:pt>
                <c:pt idx="890">
                  <c:v>0.27090108316923778</c:v>
                </c:pt>
                <c:pt idx="891">
                  <c:v>0.27252024168883682</c:v>
                </c:pt>
                <c:pt idx="892">
                  <c:v>0.27542337149392848</c:v>
                </c:pt>
                <c:pt idx="893">
                  <c:v>0.27642644948463602</c:v>
                </c:pt>
                <c:pt idx="894">
                  <c:v>0.27689020701938349</c:v>
                </c:pt>
                <c:pt idx="895">
                  <c:v>0.26923908788660156</c:v>
                </c:pt>
                <c:pt idx="896">
                  <c:v>0.26603766513092453</c:v>
                </c:pt>
                <c:pt idx="897">
                  <c:v>0.26419966241020865</c:v>
                </c:pt>
                <c:pt idx="898">
                  <c:v>0.25743712660603058</c:v>
                </c:pt>
                <c:pt idx="899">
                  <c:v>0.25758525944583277</c:v>
                </c:pt>
                <c:pt idx="900">
                  <c:v>0.25884677373701226</c:v>
                </c:pt>
                <c:pt idx="901">
                  <c:v>0.25953836103848726</c:v>
                </c:pt>
                <c:pt idx="902">
                  <c:v>0.26178229004628484</c:v>
                </c:pt>
                <c:pt idx="903">
                  <c:v>0.26267070251607694</c:v>
                </c:pt>
                <c:pt idx="904">
                  <c:v>0.26322217244906709</c:v>
                </c:pt>
                <c:pt idx="905">
                  <c:v>0.26438955969754951</c:v>
                </c:pt>
                <c:pt idx="906">
                  <c:v>0.25795648987477404</c:v>
                </c:pt>
                <c:pt idx="907">
                  <c:v>0.25497744433760483</c:v>
                </c:pt>
                <c:pt idx="908">
                  <c:v>0.25322061147176445</c:v>
                </c:pt>
                <c:pt idx="909">
                  <c:v>0.2471094078106324</c:v>
                </c:pt>
                <c:pt idx="910">
                  <c:v>0.24743933566748477</c:v>
                </c:pt>
                <c:pt idx="911">
                  <c:v>0.24982393443592066</c:v>
                </c:pt>
                <c:pt idx="912">
                  <c:v>0.24492896043668821</c:v>
                </c:pt>
                <c:pt idx="913">
                  <c:v>0.23506367517800431</c:v>
                </c:pt>
                <c:pt idx="914">
                  <c:v>0.2256823692830966</c:v>
                </c:pt>
                <c:pt idx="915">
                  <c:v>0.22334501460450129</c:v>
                </c:pt>
                <c:pt idx="916">
                  <c:v>0.22227539217616843</c:v>
                </c:pt>
                <c:pt idx="917">
                  <c:v>0.2224719521003502</c:v>
                </c:pt>
                <c:pt idx="918">
                  <c:v>0.22356428173527521</c:v>
                </c:pt>
                <c:pt idx="919">
                  <c:v>0.22910798150731493</c:v>
                </c:pt>
                <c:pt idx="920">
                  <c:v>0.23056035694564958</c:v>
                </c:pt>
                <c:pt idx="921">
                  <c:v>0.23351794305473261</c:v>
                </c:pt>
                <c:pt idx="922">
                  <c:v>0.23472417036038973</c:v>
                </c:pt>
                <c:pt idx="923">
                  <c:v>0.2306299886605041</c:v>
                </c:pt>
                <c:pt idx="924">
                  <c:v>0.23119818511730372</c:v>
                </c:pt>
                <c:pt idx="925">
                  <c:v>0.23217774985996376</c:v>
                </c:pt>
                <c:pt idx="926">
                  <c:v>0.23359069876822802</c:v>
                </c:pt>
                <c:pt idx="927">
                  <c:v>0.23608677174676074</c:v>
                </c:pt>
                <c:pt idx="928">
                  <c:v>0.23824299238971691</c:v>
                </c:pt>
                <c:pt idx="929">
                  <c:v>0.23901999590700862</c:v>
                </c:pt>
                <c:pt idx="930">
                  <c:v>0.24133856287545796</c:v>
                </c:pt>
                <c:pt idx="931">
                  <c:v>0.2367677656338123</c:v>
                </c:pt>
                <c:pt idx="932">
                  <c:v>0.22697400387078726</c:v>
                </c:pt>
                <c:pt idx="933">
                  <c:v>0.22671670078361572</c:v>
                </c:pt>
                <c:pt idx="934">
                  <c:v>0.23269228665998831</c:v>
                </c:pt>
                <c:pt idx="935">
                  <c:v>0.23545358652475423</c:v>
                </c:pt>
                <c:pt idx="936">
                  <c:v>0.23634206425501791</c:v>
                </c:pt>
                <c:pt idx="937">
                  <c:v>0.23106641142943452</c:v>
                </c:pt>
                <c:pt idx="938">
                  <c:v>0.22894057503086573</c:v>
                </c:pt>
                <c:pt idx="939">
                  <c:v>0.22918312599303448</c:v>
                </c:pt>
                <c:pt idx="940">
                  <c:v>0.23008660291305505</c:v>
                </c:pt>
                <c:pt idx="941">
                  <c:v>0.23505610423173129</c:v>
                </c:pt>
                <c:pt idx="942">
                  <c:v>0.23865389481395849</c:v>
                </c:pt>
                <c:pt idx="943">
                  <c:v>0.24085110121903486</c:v>
                </c:pt>
                <c:pt idx="944">
                  <c:v>0.23528801384680231</c:v>
                </c:pt>
                <c:pt idx="945">
                  <c:v>0.23269726983499428</c:v>
                </c:pt>
                <c:pt idx="946">
                  <c:v>0.23437063801015157</c:v>
                </c:pt>
                <c:pt idx="947">
                  <c:v>0.23561757487596258</c:v>
                </c:pt>
                <c:pt idx="948">
                  <c:v>0.23826231541970766</c:v>
                </c:pt>
                <c:pt idx="949">
                  <c:v>0.23938147929377152</c:v>
                </c:pt>
                <c:pt idx="950">
                  <c:v>0.24192079228511276</c:v>
                </c:pt>
                <c:pt idx="951">
                  <c:v>0.24373397847939171</c:v>
                </c:pt>
                <c:pt idx="952">
                  <c:v>0.24892869359924008</c:v>
                </c:pt>
                <c:pt idx="953">
                  <c:v>0.24363239872785114</c:v>
                </c:pt>
                <c:pt idx="954">
                  <c:v>0.24244151229852451</c:v>
                </c:pt>
                <c:pt idx="955">
                  <c:v>0.23675219319732554</c:v>
                </c:pt>
                <c:pt idx="956">
                  <c:v>0.23409960230409688</c:v>
                </c:pt>
                <c:pt idx="957">
                  <c:v>0.23428978407798318</c:v>
                </c:pt>
                <c:pt idx="958">
                  <c:v>0.23483581909658335</c:v>
                </c:pt>
                <c:pt idx="959">
                  <c:v>0.23664245501930303</c:v>
                </c:pt>
                <c:pt idx="960">
                  <c:v>0.23197930753107243</c:v>
                </c:pt>
                <c:pt idx="961">
                  <c:v>0.22985038900834842</c:v>
                </c:pt>
                <c:pt idx="962">
                  <c:v>0.22879397949540436</c:v>
                </c:pt>
                <c:pt idx="963">
                  <c:v>0.22938375516690068</c:v>
                </c:pt>
                <c:pt idx="964">
                  <c:v>0.23065526162659278</c:v>
                </c:pt>
                <c:pt idx="965">
                  <c:v>0.23274442541282492</c:v>
                </c:pt>
                <c:pt idx="966">
                  <c:v>0.23445513482559632</c:v>
                </c:pt>
                <c:pt idx="967">
                  <c:v>0.23511888364346634</c:v>
                </c:pt>
                <c:pt idx="968">
                  <c:v>0.23035538019083435</c:v>
                </c:pt>
                <c:pt idx="969">
                  <c:v>0.22831268263990823</c:v>
                </c:pt>
                <c:pt idx="970">
                  <c:v>0.22746608253101974</c:v>
                </c:pt>
                <c:pt idx="971">
                  <c:v>0.22725086875932832</c:v>
                </c:pt>
                <c:pt idx="972">
                  <c:v>0.22713847868266213</c:v>
                </c:pt>
                <c:pt idx="973">
                  <c:v>0.22842858099231478</c:v>
                </c:pt>
                <c:pt idx="974">
                  <c:v>0.22925859486654809</c:v>
                </c:pt>
                <c:pt idx="975">
                  <c:v>0.23150451968398944</c:v>
                </c:pt>
                <c:pt idx="976">
                  <c:v>0.23425754332709636</c:v>
                </c:pt>
                <c:pt idx="977">
                  <c:v>0.23712240904295223</c:v>
                </c:pt>
                <c:pt idx="978">
                  <c:v>0.23998601450638068</c:v>
                </c:pt>
                <c:pt idx="979">
                  <c:v>0.24081378778707174</c:v>
                </c:pt>
                <c:pt idx="980">
                  <c:v>0.24129618497675842</c:v>
                </c:pt>
                <c:pt idx="981">
                  <c:v>0.24617629954006315</c:v>
                </c:pt>
                <c:pt idx="982">
                  <c:v>0.24767394162755907</c:v>
                </c:pt>
                <c:pt idx="983">
                  <c:v>0.25348057837194082</c:v>
                </c:pt>
                <c:pt idx="984">
                  <c:v>0.25474420129632935</c:v>
                </c:pt>
                <c:pt idx="985">
                  <c:v>0.25550441771217847</c:v>
                </c:pt>
                <c:pt idx="986">
                  <c:v>0.25647440572447067</c:v>
                </c:pt>
                <c:pt idx="987">
                  <c:v>0.26119508242392264</c:v>
                </c:pt>
                <c:pt idx="988">
                  <c:v>0.26271081279495112</c:v>
                </c:pt>
                <c:pt idx="989">
                  <c:v>0.26851058413123008</c:v>
                </c:pt>
                <c:pt idx="990">
                  <c:v>0.27182968255299922</c:v>
                </c:pt>
                <c:pt idx="991">
                  <c:v>0.27264660850762545</c:v>
                </c:pt>
                <c:pt idx="992">
                  <c:v>0.27282027255483443</c:v>
                </c:pt>
                <c:pt idx="993">
                  <c:v>0.27265881491740762</c:v>
                </c:pt>
                <c:pt idx="994">
                  <c:v>0.2736452985977601</c:v>
                </c:pt>
                <c:pt idx="995">
                  <c:v>0.26388970459352423</c:v>
                </c:pt>
                <c:pt idx="996">
                  <c:v>0.24781400628010208</c:v>
                </c:pt>
                <c:pt idx="997">
                  <c:v>0.24408299996234273</c:v>
                </c:pt>
                <c:pt idx="998">
                  <c:v>0.24265877790210699</c:v>
                </c:pt>
                <c:pt idx="999">
                  <c:v>0.24300562446683327</c:v>
                </c:pt>
                <c:pt idx="1000">
                  <c:v>0.24350437442565753</c:v>
                </c:pt>
                <c:pt idx="1001">
                  <c:v>0.24389840823415021</c:v>
                </c:pt>
                <c:pt idx="1002">
                  <c:v>0.24435246723753334</c:v>
                </c:pt>
                <c:pt idx="1003">
                  <c:v>0.24472290526823304</c:v>
                </c:pt>
                <c:pt idx="1004">
                  <c:v>0.23895539187899351</c:v>
                </c:pt>
                <c:pt idx="1005">
                  <c:v>0.23649760970768474</c:v>
                </c:pt>
                <c:pt idx="1006">
                  <c:v>0.23782122054467103</c:v>
                </c:pt>
                <c:pt idx="1007">
                  <c:v>0.24305449057135542</c:v>
                </c:pt>
                <c:pt idx="1008">
                  <c:v>0.24455105165509272</c:v>
                </c:pt>
                <c:pt idx="1009">
                  <c:v>0.24611007535748786</c:v>
                </c:pt>
                <c:pt idx="1010">
                  <c:v>0.24635025445828385</c:v>
                </c:pt>
                <c:pt idx="1011">
                  <c:v>0.24661067534479097</c:v>
                </c:pt>
                <c:pt idx="1012">
                  <c:v>0.2469510173605981</c:v>
                </c:pt>
                <c:pt idx="1013">
                  <c:v>0.24739289658673258</c:v>
                </c:pt>
                <c:pt idx="1014">
                  <c:v>0.24916306832153445</c:v>
                </c:pt>
                <c:pt idx="1015">
                  <c:v>0.25154843926483317</c:v>
                </c:pt>
                <c:pt idx="1016">
                  <c:v>0.25219323655751369</c:v>
                </c:pt>
                <c:pt idx="1017">
                  <c:v>0.25257463046557294</c:v>
                </c:pt>
                <c:pt idx="1018">
                  <c:v>0.25327740327692216</c:v>
                </c:pt>
                <c:pt idx="1019">
                  <c:v>0.25496978476919163</c:v>
                </c:pt>
                <c:pt idx="1020">
                  <c:v>0.25582605071885089</c:v>
                </c:pt>
                <c:pt idx="1021">
                  <c:v>0.24944274158723134</c:v>
                </c:pt>
                <c:pt idx="1022">
                  <c:v>0.24536979597799113</c:v>
                </c:pt>
                <c:pt idx="1023">
                  <c:v>0.23828159919579273</c:v>
                </c:pt>
                <c:pt idx="1024">
                  <c:v>0.23795727602346273</c:v>
                </c:pt>
                <c:pt idx="1025">
                  <c:v>0.24068185374739925</c:v>
                </c:pt>
                <c:pt idx="1026">
                  <c:v>0.24653860917829007</c:v>
                </c:pt>
                <c:pt idx="1027">
                  <c:v>0.24998230826928947</c:v>
                </c:pt>
                <c:pt idx="1028">
                  <c:v>0.24451626954220462</c:v>
                </c:pt>
                <c:pt idx="1029">
                  <c:v>0.24045804677348359</c:v>
                </c:pt>
                <c:pt idx="1030">
                  <c:v>0.23966317905196033</c:v>
                </c:pt>
                <c:pt idx="1031">
                  <c:v>0.23911248557832776</c:v>
                </c:pt>
                <c:pt idx="1032">
                  <c:v>0.23340517317881204</c:v>
                </c:pt>
                <c:pt idx="1033">
                  <c:v>0.23019475373489595</c:v>
                </c:pt>
                <c:pt idx="1034">
                  <c:v>0.22462754525728001</c:v>
                </c:pt>
                <c:pt idx="1035">
                  <c:v>0.22275516365420489</c:v>
                </c:pt>
                <c:pt idx="1036">
                  <c:v>0.21690114703749075</c:v>
                </c:pt>
                <c:pt idx="1037">
                  <c:v>0.21544592342900726</c:v>
                </c:pt>
                <c:pt idx="1038">
                  <c:v>0.21574715552124824</c:v>
                </c:pt>
                <c:pt idx="1039">
                  <c:v>0.21749809520159502</c:v>
                </c:pt>
                <c:pt idx="1040">
                  <c:v>0.21838158968852461</c:v>
                </c:pt>
                <c:pt idx="1041">
                  <c:v>0.2187623585960583</c:v>
                </c:pt>
                <c:pt idx="1042">
                  <c:v>0.21899160828940112</c:v>
                </c:pt>
                <c:pt idx="1043">
                  <c:v>0.21975169801332917</c:v>
                </c:pt>
                <c:pt idx="1044">
                  <c:v>0.21608556531636813</c:v>
                </c:pt>
                <c:pt idx="1045">
                  <c:v>0.21687593076885692</c:v>
                </c:pt>
                <c:pt idx="1046">
                  <c:v>0.21414176535611951</c:v>
                </c:pt>
                <c:pt idx="1047">
                  <c:v>0.21228957726102138</c:v>
                </c:pt>
                <c:pt idx="1048">
                  <c:v>0.21202782250285368</c:v>
                </c:pt>
                <c:pt idx="1049">
                  <c:v>0.21252569245093789</c:v>
                </c:pt>
                <c:pt idx="1050">
                  <c:v>0.21439083573325612</c:v>
                </c:pt>
                <c:pt idx="1051">
                  <c:v>0.21949203860922017</c:v>
                </c:pt>
                <c:pt idx="1052">
                  <c:v>0.22087902453620456</c:v>
                </c:pt>
                <c:pt idx="1053">
                  <c:v>0.21714014604270171</c:v>
                </c:pt>
                <c:pt idx="1054">
                  <c:v>0.21703003883267025</c:v>
                </c:pt>
                <c:pt idx="1055">
                  <c:v>0.2133673274481771</c:v>
                </c:pt>
                <c:pt idx="1056">
                  <c:v>0.21129895755529393</c:v>
                </c:pt>
                <c:pt idx="1057">
                  <c:v>0.20477918837305098</c:v>
                </c:pt>
                <c:pt idx="1058">
                  <c:v>0.20443815859255765</c:v>
                </c:pt>
                <c:pt idx="1059">
                  <c:v>0.20878666558015435</c:v>
                </c:pt>
                <c:pt idx="1060">
                  <c:v>0.21171687774201209</c:v>
                </c:pt>
                <c:pt idx="1061">
                  <c:v>0.2131693165629519</c:v>
                </c:pt>
                <c:pt idx="1062">
                  <c:v>0.21692951164298602</c:v>
                </c:pt>
                <c:pt idx="1063">
                  <c:v>0.2184799418691219</c:v>
                </c:pt>
                <c:pt idx="1064">
                  <c:v>0.22013438312193501</c:v>
                </c:pt>
                <c:pt idx="1065">
                  <c:v>0.22465416989970477</c:v>
                </c:pt>
                <c:pt idx="1066">
                  <c:v>0.22625898165594116</c:v>
                </c:pt>
                <c:pt idx="1067">
                  <c:v>0.22078030563859974</c:v>
                </c:pt>
                <c:pt idx="1068">
                  <c:v>0.21986158029382885</c:v>
                </c:pt>
                <c:pt idx="1069">
                  <c:v>0.22043409565227945</c:v>
                </c:pt>
                <c:pt idx="1070">
                  <c:v>0.22089694480504174</c:v>
                </c:pt>
                <c:pt idx="1071">
                  <c:v>0.22146802876062932</c:v>
                </c:pt>
                <c:pt idx="1072">
                  <c:v>0.22535186972781951</c:v>
                </c:pt>
                <c:pt idx="1073">
                  <c:v>0.23028115221252432</c:v>
                </c:pt>
                <c:pt idx="1074">
                  <c:v>0.23528900150035237</c:v>
                </c:pt>
                <c:pt idx="1075">
                  <c:v>0.23662817659221724</c:v>
                </c:pt>
                <c:pt idx="1076">
                  <c:v>0.23733590843912844</c:v>
                </c:pt>
                <c:pt idx="1077">
                  <c:v>0.23002104523507838</c:v>
                </c:pt>
                <c:pt idx="1078">
                  <c:v>0.22786532420948336</c:v>
                </c:pt>
                <c:pt idx="1079">
                  <c:v>0.22827285883466697</c:v>
                </c:pt>
                <c:pt idx="1080">
                  <c:v>0.22962458020324561</c:v>
                </c:pt>
                <c:pt idx="1081">
                  <c:v>0.23044734872229633</c:v>
                </c:pt>
                <c:pt idx="1082">
                  <c:v>0.23248102612075183</c:v>
                </c:pt>
                <c:pt idx="1083">
                  <c:v>0.2366660154516359</c:v>
                </c:pt>
                <c:pt idx="1084">
                  <c:v>0.24128747156005526</c:v>
                </c:pt>
                <c:pt idx="1085">
                  <c:v>0.24201017112084144</c:v>
                </c:pt>
                <c:pt idx="1086">
                  <c:v>0.2447400200830816</c:v>
                </c:pt>
                <c:pt idx="1087">
                  <c:v>0.24919154952727141</c:v>
                </c:pt>
                <c:pt idx="1088">
                  <c:v>0.2423321147561357</c:v>
                </c:pt>
                <c:pt idx="1089">
                  <c:v>0.23910413208119097</c:v>
                </c:pt>
                <c:pt idx="1090">
                  <c:v>0.23763730539065198</c:v>
                </c:pt>
                <c:pt idx="1091">
                  <c:v>0.23572957421485996</c:v>
                </c:pt>
                <c:pt idx="1092">
                  <c:v>0.22810260271474969</c:v>
                </c:pt>
                <c:pt idx="1093">
                  <c:v>0.22526416443128805</c:v>
                </c:pt>
                <c:pt idx="1094">
                  <c:v>0.21955046475287521</c:v>
                </c:pt>
                <c:pt idx="1095">
                  <c:v>0.21560998430906708</c:v>
                </c:pt>
                <c:pt idx="1096">
                  <c:v>0.21556009583428537</c:v>
                </c:pt>
                <c:pt idx="1097">
                  <c:v>0.21740854762203055</c:v>
                </c:pt>
                <c:pt idx="1098">
                  <c:v>0.21835544859001699</c:v>
                </c:pt>
                <c:pt idx="1099">
                  <c:v>0.22219157731532702</c:v>
                </c:pt>
                <c:pt idx="1100">
                  <c:v>0.2233451520089117</c:v>
                </c:pt>
                <c:pt idx="1101">
                  <c:v>0.22574221290523644</c:v>
                </c:pt>
                <c:pt idx="1102">
                  <c:v>0.22188166425141542</c:v>
                </c:pt>
                <c:pt idx="1103">
                  <c:v>0.220053198704242</c:v>
                </c:pt>
                <c:pt idx="1104">
                  <c:v>0.21940798643645976</c:v>
                </c:pt>
                <c:pt idx="1105">
                  <c:v>0.21938178183856072</c:v>
                </c:pt>
                <c:pt idx="1106">
                  <c:v>0.22087225306245017</c:v>
                </c:pt>
                <c:pt idx="1107">
                  <c:v>0.22464396947730059</c:v>
                </c:pt>
                <c:pt idx="1108">
                  <c:v>0.22546000239642416</c:v>
                </c:pt>
                <c:pt idx="1109">
                  <c:v>0.22577302048914949</c:v>
                </c:pt>
                <c:pt idx="1110">
                  <c:v>0.22522486341467518</c:v>
                </c:pt>
                <c:pt idx="1111">
                  <c:v>0.21960680223326667</c:v>
                </c:pt>
                <c:pt idx="1112">
                  <c:v>0.21137561322086651</c:v>
                </c:pt>
                <c:pt idx="1113">
                  <c:v>0.20953657119134994</c:v>
                </c:pt>
                <c:pt idx="1114">
                  <c:v>0.20916603811296852</c:v>
                </c:pt>
                <c:pt idx="1115">
                  <c:v>0.20895325948928922</c:v>
                </c:pt>
                <c:pt idx="1116">
                  <c:v>0.20876165831506466</c:v>
                </c:pt>
                <c:pt idx="1117">
                  <c:v>0.20491014171545807</c:v>
                </c:pt>
                <c:pt idx="1118">
                  <c:v>0.20351488779872473</c:v>
                </c:pt>
                <c:pt idx="1119">
                  <c:v>0.2029825550344152</c:v>
                </c:pt>
                <c:pt idx="1120">
                  <c:v>0.1993324494260803</c:v>
                </c:pt>
                <c:pt idx="1121">
                  <c:v>0.19859136521346288</c:v>
                </c:pt>
                <c:pt idx="1122">
                  <c:v>0.20152394042543686</c:v>
                </c:pt>
                <c:pt idx="1123">
                  <c:v>0.2053696008675775</c:v>
                </c:pt>
                <c:pt idx="1124">
                  <c:v>0.20802586568606052</c:v>
                </c:pt>
                <c:pt idx="1125">
                  <c:v>0.20883392941826795</c:v>
                </c:pt>
                <c:pt idx="1126">
                  <c:v>0.2090216293160736</c:v>
                </c:pt>
                <c:pt idx="1127">
                  <c:v>0.20915406651883695</c:v>
                </c:pt>
                <c:pt idx="1128">
                  <c:v>0.20875262258120098</c:v>
                </c:pt>
                <c:pt idx="1129">
                  <c:v>0.21103045353130434</c:v>
                </c:pt>
                <c:pt idx="1130">
                  <c:v>0.21340733603761119</c:v>
                </c:pt>
                <c:pt idx="1131">
                  <c:v>0.21582666525808114</c:v>
                </c:pt>
                <c:pt idx="1132">
                  <c:v>0.21991565055527018</c:v>
                </c:pt>
                <c:pt idx="1133">
                  <c:v>0.22420069738160753</c:v>
                </c:pt>
                <c:pt idx="1134">
                  <c:v>0.22846512992980017</c:v>
                </c:pt>
                <c:pt idx="1135">
                  <c:v>0.22960225069492679</c:v>
                </c:pt>
                <c:pt idx="1136">
                  <c:v>0.22980379454614841</c:v>
                </c:pt>
                <c:pt idx="1137">
                  <c:v>0.2306343831714982</c:v>
                </c:pt>
                <c:pt idx="1138">
                  <c:v>0.23252372910243557</c:v>
                </c:pt>
                <c:pt idx="1139">
                  <c:v>0.23641823541466633</c:v>
                </c:pt>
                <c:pt idx="1140">
                  <c:v>0.23691878307558256</c:v>
                </c:pt>
                <c:pt idx="1141">
                  <c:v>0.23588976194804079</c:v>
                </c:pt>
                <c:pt idx="1142">
                  <c:v>0.23641499406111777</c:v>
                </c:pt>
                <c:pt idx="1143">
                  <c:v>0.2382190577377199</c:v>
                </c:pt>
                <c:pt idx="1144">
                  <c:v>0.2423300867257987</c:v>
                </c:pt>
                <c:pt idx="1145">
                  <c:v>0.24500356608548934</c:v>
                </c:pt>
                <c:pt idx="1146">
                  <c:v>0.24608100978119041</c:v>
                </c:pt>
                <c:pt idx="1147">
                  <c:v>0.24002150624397356</c:v>
                </c:pt>
                <c:pt idx="1148">
                  <c:v>0.23741841970752686</c:v>
                </c:pt>
                <c:pt idx="1149">
                  <c:v>0.23474799971203908</c:v>
                </c:pt>
                <c:pt idx="1150">
                  <c:v>0.23403427101435259</c:v>
                </c:pt>
                <c:pt idx="1151">
                  <c:v>0.23604120669604522</c:v>
                </c:pt>
                <c:pt idx="1152">
                  <c:v>0.23846873594677387</c:v>
                </c:pt>
                <c:pt idx="1153">
                  <c:v>0.2409746527254627</c:v>
                </c:pt>
                <c:pt idx="1154">
                  <c:v>0.24525906013175813</c:v>
                </c:pt>
                <c:pt idx="1155">
                  <c:v>0.2461806721501778</c:v>
                </c:pt>
                <c:pt idx="1156">
                  <c:v>0.24685358219782416</c:v>
                </c:pt>
                <c:pt idx="1157">
                  <c:v>0.24667145779025856</c:v>
                </c:pt>
                <c:pt idx="1158">
                  <c:v>0.23916862990116883</c:v>
                </c:pt>
                <c:pt idx="1159">
                  <c:v>0.23671803639431155</c:v>
                </c:pt>
                <c:pt idx="1160">
                  <c:v>0.23129337538509309</c:v>
                </c:pt>
                <c:pt idx="1161">
                  <c:v>0.22885167532744055</c:v>
                </c:pt>
                <c:pt idx="1162">
                  <c:v>0.22815190391993212</c:v>
                </c:pt>
                <c:pt idx="1163">
                  <c:v>0.22327330048758576</c:v>
                </c:pt>
                <c:pt idx="1164">
                  <c:v>0.2211125329091771</c:v>
                </c:pt>
                <c:pt idx="1165">
                  <c:v>0.21993629137923731</c:v>
                </c:pt>
                <c:pt idx="1166">
                  <c:v>0.21417630242283536</c:v>
                </c:pt>
                <c:pt idx="1167">
                  <c:v>0.21258104235800579</c:v>
                </c:pt>
                <c:pt idx="1168">
                  <c:v>0.2142063433726098</c:v>
                </c:pt>
                <c:pt idx="1169">
                  <c:v>0.21465627789017194</c:v>
                </c:pt>
                <c:pt idx="1170">
                  <c:v>0.21457314221574852</c:v>
                </c:pt>
                <c:pt idx="1171">
                  <c:v>0.21031256703859036</c:v>
                </c:pt>
                <c:pt idx="1172">
                  <c:v>0.20856886833761301</c:v>
                </c:pt>
                <c:pt idx="1173">
                  <c:v>0.20320463582459303</c:v>
                </c:pt>
                <c:pt idx="1174">
                  <c:v>0.19685520374534815</c:v>
                </c:pt>
                <c:pt idx="1175">
                  <c:v>0.19531505680145067</c:v>
                </c:pt>
                <c:pt idx="1176">
                  <c:v>0.19454734017997166</c:v>
                </c:pt>
                <c:pt idx="1177">
                  <c:v>0.19601145694244726</c:v>
                </c:pt>
                <c:pt idx="1178">
                  <c:v>0.19649456446660751</c:v>
                </c:pt>
                <c:pt idx="1179">
                  <c:v>0.19604595782324485</c:v>
                </c:pt>
                <c:pt idx="1180">
                  <c:v>0.19587664173716068</c:v>
                </c:pt>
                <c:pt idx="1181">
                  <c:v>0.1957749898617005</c:v>
                </c:pt>
                <c:pt idx="1182">
                  <c:v>0.19286218829044888</c:v>
                </c:pt>
                <c:pt idx="1183">
                  <c:v>0.19296121685719292</c:v>
                </c:pt>
                <c:pt idx="1184">
                  <c:v>0.1962017974789122</c:v>
                </c:pt>
                <c:pt idx="1185">
                  <c:v>0.19878779675738434</c:v>
                </c:pt>
                <c:pt idx="1186">
                  <c:v>0.199653581159284</c:v>
                </c:pt>
                <c:pt idx="1187">
                  <c:v>0.19981470219661968</c:v>
                </c:pt>
                <c:pt idx="1188">
                  <c:v>0.20007422754794935</c:v>
                </c:pt>
                <c:pt idx="1189">
                  <c:v>0.20038995668221871</c:v>
                </c:pt>
                <c:pt idx="1190">
                  <c:v>0.19738050050026024</c:v>
                </c:pt>
                <c:pt idx="1191">
                  <c:v>0.1960951807776774</c:v>
                </c:pt>
                <c:pt idx="1192">
                  <c:v>0.19544688295005819</c:v>
                </c:pt>
                <c:pt idx="1193">
                  <c:v>0.19519166467826798</c:v>
                </c:pt>
                <c:pt idx="1194">
                  <c:v>0.19472185376699636</c:v>
                </c:pt>
                <c:pt idx="1195">
                  <c:v>0.19578070608918119</c:v>
                </c:pt>
                <c:pt idx="1196">
                  <c:v>0.19378774360054507</c:v>
                </c:pt>
                <c:pt idx="1197">
                  <c:v>0.1916741319139782</c:v>
                </c:pt>
                <c:pt idx="1198">
                  <c:v>0.1913511625753912</c:v>
                </c:pt>
                <c:pt idx="1199">
                  <c:v>0.19099303946190216</c:v>
                </c:pt>
                <c:pt idx="1200">
                  <c:v>0.19209954934805973</c:v>
                </c:pt>
                <c:pt idx="1201">
                  <c:v>0.19418565356960094</c:v>
                </c:pt>
                <c:pt idx="1202">
                  <c:v>0.19488331226498834</c:v>
                </c:pt>
                <c:pt idx="1203">
                  <c:v>0.19800386361619293</c:v>
                </c:pt>
                <c:pt idx="1204">
                  <c:v>0.19876843439133707</c:v>
                </c:pt>
                <c:pt idx="1205">
                  <c:v>0.20050471335358366</c:v>
                </c:pt>
                <c:pt idx="1206">
                  <c:v>0.2042212508352953</c:v>
                </c:pt>
                <c:pt idx="1207">
                  <c:v>0.20669167883793371</c:v>
                </c:pt>
                <c:pt idx="1208">
                  <c:v>0.20404703957491588</c:v>
                </c:pt>
                <c:pt idx="1209">
                  <c:v>0.20254997205016678</c:v>
                </c:pt>
                <c:pt idx="1210">
                  <c:v>0.20109809663378475</c:v>
                </c:pt>
                <c:pt idx="1211">
                  <c:v>0.20087812864224264</c:v>
                </c:pt>
                <c:pt idx="1212">
                  <c:v>0.19726224521375513</c:v>
                </c:pt>
                <c:pt idx="1213">
                  <c:v>0.1957276311705537</c:v>
                </c:pt>
                <c:pt idx="1214">
                  <c:v>0.19497158716225904</c:v>
                </c:pt>
                <c:pt idx="1215">
                  <c:v>0.19120402787299939</c:v>
                </c:pt>
                <c:pt idx="1216">
                  <c:v>0.185827049549114</c:v>
                </c:pt>
                <c:pt idx="1217">
                  <c:v>0.18549394961306254</c:v>
                </c:pt>
                <c:pt idx="1218">
                  <c:v>0.18604231562206686</c:v>
                </c:pt>
                <c:pt idx="1219">
                  <c:v>0.18847987207806038</c:v>
                </c:pt>
                <c:pt idx="1220">
                  <c:v>0.1866503238691759</c:v>
                </c:pt>
                <c:pt idx="1221">
                  <c:v>0.18555382510542007</c:v>
                </c:pt>
                <c:pt idx="1222">
                  <c:v>0.18498531705463916</c:v>
                </c:pt>
                <c:pt idx="1223">
                  <c:v>0.18658743942444933</c:v>
                </c:pt>
                <c:pt idx="1224">
                  <c:v>0.18452619211184595</c:v>
                </c:pt>
                <c:pt idx="1225">
                  <c:v>0.17931171048820982</c:v>
                </c:pt>
                <c:pt idx="1226">
                  <c:v>0.17410734753301771</c:v>
                </c:pt>
                <c:pt idx="1227">
                  <c:v>0.17191285261680855</c:v>
                </c:pt>
                <c:pt idx="1228">
                  <c:v>0.17158828833463391</c:v>
                </c:pt>
                <c:pt idx="1229">
                  <c:v>0.17156772597599945</c:v>
                </c:pt>
                <c:pt idx="1230">
                  <c:v>0.17157180581934472</c:v>
                </c:pt>
                <c:pt idx="1231">
                  <c:v>0.17357992417100687</c:v>
                </c:pt>
                <c:pt idx="1232">
                  <c:v>0.17437176041299929</c:v>
                </c:pt>
                <c:pt idx="1233">
                  <c:v>0.17445556733398948</c:v>
                </c:pt>
                <c:pt idx="1234">
                  <c:v>0.17658992815526153</c:v>
                </c:pt>
                <c:pt idx="1235">
                  <c:v>0.17989190994897641</c:v>
                </c:pt>
                <c:pt idx="1236">
                  <c:v>0.17830906882568787</c:v>
                </c:pt>
                <c:pt idx="1237">
                  <c:v>0.17354399460709979</c:v>
                </c:pt>
                <c:pt idx="1238">
                  <c:v>0.17318475882621942</c:v>
                </c:pt>
                <c:pt idx="1239">
                  <c:v>0.17358531760621509</c:v>
                </c:pt>
                <c:pt idx="1240">
                  <c:v>0.17517056658957075</c:v>
                </c:pt>
                <c:pt idx="1241">
                  <c:v>0.17596918325643418</c:v>
                </c:pt>
                <c:pt idx="1242">
                  <c:v>0.17797324743492937</c:v>
                </c:pt>
                <c:pt idx="1243">
                  <c:v>0.17623357881363799</c:v>
                </c:pt>
                <c:pt idx="1244">
                  <c:v>0.17504369098619232</c:v>
                </c:pt>
                <c:pt idx="1245">
                  <c:v>0.17106513993061145</c:v>
                </c:pt>
                <c:pt idx="1246">
                  <c:v>0.1698013980048152</c:v>
                </c:pt>
                <c:pt idx="1247">
                  <c:v>0.17004152819940721</c:v>
                </c:pt>
                <c:pt idx="1248">
                  <c:v>0.17045048524775852</c:v>
                </c:pt>
                <c:pt idx="1249">
                  <c:v>0.17202157807980956</c:v>
                </c:pt>
                <c:pt idx="1250">
                  <c:v>0.17511417149962161</c:v>
                </c:pt>
                <c:pt idx="1251">
                  <c:v>0.17330235359828638</c:v>
                </c:pt>
                <c:pt idx="1252">
                  <c:v>0.17110625396924306</c:v>
                </c:pt>
                <c:pt idx="1253">
                  <c:v>0.17001004399656838</c:v>
                </c:pt>
                <c:pt idx="1254">
                  <c:v>0.17074492947177633</c:v>
                </c:pt>
                <c:pt idx="1255">
                  <c:v>0.17361003528947916</c:v>
                </c:pt>
                <c:pt idx="1256">
                  <c:v>0.17215370363010718</c:v>
                </c:pt>
                <c:pt idx="1257">
                  <c:v>0.17167634978627055</c:v>
                </c:pt>
                <c:pt idx="1258">
                  <c:v>0.17191234285802603</c:v>
                </c:pt>
                <c:pt idx="1259">
                  <c:v>0.17177101172054121</c:v>
                </c:pt>
                <c:pt idx="1260">
                  <c:v>0.17361546272153383</c:v>
                </c:pt>
                <c:pt idx="1261">
                  <c:v>0.17423865036566266</c:v>
                </c:pt>
                <c:pt idx="1262">
                  <c:v>0.1764011059280175</c:v>
                </c:pt>
                <c:pt idx="1263">
                  <c:v>0.17704528758818872</c:v>
                </c:pt>
                <c:pt idx="1264">
                  <c:v>0.17721493532582255</c:v>
                </c:pt>
                <c:pt idx="1265">
                  <c:v>0.17925334514463098</c:v>
                </c:pt>
                <c:pt idx="1266">
                  <c:v>0.17989742474134562</c:v>
                </c:pt>
                <c:pt idx="1267">
                  <c:v>0.18141453904094262</c:v>
                </c:pt>
                <c:pt idx="1268">
                  <c:v>0.18193258217277475</c:v>
                </c:pt>
                <c:pt idx="1269">
                  <c:v>0.18162050677147701</c:v>
                </c:pt>
                <c:pt idx="1270">
                  <c:v>0.18159400801402825</c:v>
                </c:pt>
                <c:pt idx="1271">
                  <c:v>0.18162381415389139</c:v>
                </c:pt>
                <c:pt idx="1272">
                  <c:v>0.18388180569961177</c:v>
                </c:pt>
                <c:pt idx="1273">
                  <c:v>0.18466687142351113</c:v>
                </c:pt>
                <c:pt idx="1274">
                  <c:v>0.18242795792811162</c:v>
                </c:pt>
                <c:pt idx="1275">
                  <c:v>0.18156518311581438</c:v>
                </c:pt>
                <c:pt idx="1276">
                  <c:v>0.18282306511638924</c:v>
                </c:pt>
                <c:pt idx="1277">
                  <c:v>0.18346137284544595</c:v>
                </c:pt>
                <c:pt idx="1278">
                  <c:v>0.18103611405057163</c:v>
                </c:pt>
                <c:pt idx="1279">
                  <c:v>0.17885707105766757</c:v>
                </c:pt>
                <c:pt idx="1280">
                  <c:v>0.17838905932694327</c:v>
                </c:pt>
                <c:pt idx="1281">
                  <c:v>0.17526259318768189</c:v>
                </c:pt>
                <c:pt idx="1282">
                  <c:v>0.1741827875511166</c:v>
                </c:pt>
                <c:pt idx="1283">
                  <c:v>0.17079363169963402</c:v>
                </c:pt>
                <c:pt idx="1284">
                  <c:v>0.16896066198437321</c:v>
                </c:pt>
                <c:pt idx="1285">
                  <c:v>0.16954322894367224</c:v>
                </c:pt>
                <c:pt idx="1286">
                  <c:v>0.16815127360753312</c:v>
                </c:pt>
                <c:pt idx="1287">
                  <c:v>0.16442443839557164</c:v>
                </c:pt>
                <c:pt idx="1288">
                  <c:v>0.16336829657690721</c:v>
                </c:pt>
                <c:pt idx="1289">
                  <c:v>0.16434130094266219</c:v>
                </c:pt>
                <c:pt idx="1290">
                  <c:v>0.16306752694188964</c:v>
                </c:pt>
                <c:pt idx="1291">
                  <c:v>0.16162228483984553</c:v>
                </c:pt>
                <c:pt idx="1292">
                  <c:v>0.16313041929567462</c:v>
                </c:pt>
                <c:pt idx="1293">
                  <c:v>0.16193684577637668</c:v>
                </c:pt>
                <c:pt idx="1294">
                  <c:v>0.16231100589061043</c:v>
                </c:pt>
                <c:pt idx="1295">
                  <c:v>0.16285349047707198</c:v>
                </c:pt>
                <c:pt idx="1296">
                  <c:v>0.16104093464951885</c:v>
                </c:pt>
                <c:pt idx="1297">
                  <c:v>0.16075362287645945</c:v>
                </c:pt>
                <c:pt idx="1298">
                  <c:v>0.162379909436973</c:v>
                </c:pt>
                <c:pt idx="1299">
                  <c:v>0.16546905823277691</c:v>
                </c:pt>
                <c:pt idx="1300">
                  <c:v>0.1662373692467719</c:v>
                </c:pt>
                <c:pt idx="1301">
                  <c:v>0.16676841178003554</c:v>
                </c:pt>
                <c:pt idx="1302">
                  <c:v>0.16707895982753929</c:v>
                </c:pt>
                <c:pt idx="1303">
                  <c:v>0.16731167704936989</c:v>
                </c:pt>
                <c:pt idx="1304">
                  <c:v>0.16755880524867428</c:v>
                </c:pt>
                <c:pt idx="1305">
                  <c:v>0.16497838573170098</c:v>
                </c:pt>
                <c:pt idx="1306">
                  <c:v>0.16390338671713134</c:v>
                </c:pt>
                <c:pt idx="1307">
                  <c:v>0.16345698890103888</c:v>
                </c:pt>
                <c:pt idx="1308">
                  <c:v>0.16334425315514367</c:v>
                </c:pt>
                <c:pt idx="1309">
                  <c:v>0.16445178991526099</c:v>
                </c:pt>
                <c:pt idx="1310">
                  <c:v>0.16273716991313736</c:v>
                </c:pt>
                <c:pt idx="1311">
                  <c:v>0.16177980661751201</c:v>
                </c:pt>
                <c:pt idx="1312">
                  <c:v>0.16266659449365783</c:v>
                </c:pt>
                <c:pt idx="1313">
                  <c:v>0.16315206345042621</c:v>
                </c:pt>
                <c:pt idx="1314">
                  <c:v>0.16329569476687333</c:v>
                </c:pt>
                <c:pt idx="1315">
                  <c:v>0.16094623058699675</c:v>
                </c:pt>
                <c:pt idx="1316">
                  <c:v>0.15673505441284752</c:v>
                </c:pt>
                <c:pt idx="1317">
                  <c:v>0.15644345624388611</c:v>
                </c:pt>
                <c:pt idx="1318">
                  <c:v>0.1581191291502807</c:v>
                </c:pt>
                <c:pt idx="1319">
                  <c:v>0.15870853496136406</c:v>
                </c:pt>
                <c:pt idx="1320">
                  <c:v>0.15675931499672657</c:v>
                </c:pt>
                <c:pt idx="1321">
                  <c:v>0.1557404111568802</c:v>
                </c:pt>
                <c:pt idx="1322">
                  <c:v>0.15467131815246471</c:v>
                </c:pt>
                <c:pt idx="1323">
                  <c:v>0.15222115868055586</c:v>
                </c:pt>
                <c:pt idx="1324">
                  <c:v>0.15197719465991999</c:v>
                </c:pt>
                <c:pt idx="1325">
                  <c:v>0.15233905284670346</c:v>
                </c:pt>
                <c:pt idx="1326">
                  <c:v>0.15258348991962445</c:v>
                </c:pt>
                <c:pt idx="1327">
                  <c:v>0.15371055342513507</c:v>
                </c:pt>
                <c:pt idx="1328">
                  <c:v>0.15445649392533078</c:v>
                </c:pt>
                <c:pt idx="1329">
                  <c:v>0.15658144154461873</c:v>
                </c:pt>
                <c:pt idx="1330">
                  <c:v>0.15954711120755238</c:v>
                </c:pt>
                <c:pt idx="1331">
                  <c:v>0.15838281449789726</c:v>
                </c:pt>
                <c:pt idx="1332">
                  <c:v>0.15744366874246485</c:v>
                </c:pt>
                <c:pt idx="1333">
                  <c:v>0.15829277366792238</c:v>
                </c:pt>
                <c:pt idx="1334">
                  <c:v>0.15872607779244541</c:v>
                </c:pt>
                <c:pt idx="1335">
                  <c:v>0.15881606561774686</c:v>
                </c:pt>
                <c:pt idx="1336">
                  <c:v>0.16061065344984171</c:v>
                </c:pt>
                <c:pt idx="1337">
                  <c:v>0.15911275410036585</c:v>
                </c:pt>
                <c:pt idx="1338">
                  <c:v>0.15917915261646742</c:v>
                </c:pt>
                <c:pt idx="1339">
                  <c:v>0.15955565851848275</c:v>
                </c:pt>
                <c:pt idx="1340">
                  <c:v>0.1597009643917211</c:v>
                </c:pt>
                <c:pt idx="1341">
                  <c:v>0.1594876728529504</c:v>
                </c:pt>
                <c:pt idx="1342">
                  <c:v>0.1594843924791467</c:v>
                </c:pt>
                <c:pt idx="1343">
                  <c:v>0.15931203777654779</c:v>
                </c:pt>
                <c:pt idx="1344">
                  <c:v>0.16103116303461129</c:v>
                </c:pt>
                <c:pt idx="1345">
                  <c:v>0.16391679520252012</c:v>
                </c:pt>
                <c:pt idx="1346">
                  <c:v>0.16696630071275642</c:v>
                </c:pt>
                <c:pt idx="1347">
                  <c:v>0.1676031376008924</c:v>
                </c:pt>
                <c:pt idx="1348">
                  <c:v>0.16788813078484155</c:v>
                </c:pt>
                <c:pt idx="1349">
                  <c:v>0.16798640097373641</c:v>
                </c:pt>
                <c:pt idx="1350">
                  <c:v>0.16983754581680743</c:v>
                </c:pt>
                <c:pt idx="1351">
                  <c:v>0.16755281484150497</c:v>
                </c:pt>
                <c:pt idx="1352">
                  <c:v>0.16235426734955782</c:v>
                </c:pt>
                <c:pt idx="1353">
                  <c:v>0.16129145115827903</c:v>
                </c:pt>
                <c:pt idx="1354">
                  <c:v>0.16150619945603784</c:v>
                </c:pt>
                <c:pt idx="1355">
                  <c:v>0.15917354874736733</c:v>
                </c:pt>
                <c:pt idx="1356">
                  <c:v>0.15716924751007377</c:v>
                </c:pt>
                <c:pt idx="1357">
                  <c:v>0.15414884648165328</c:v>
                </c:pt>
                <c:pt idx="1358">
                  <c:v>0.15404602076069829</c:v>
                </c:pt>
                <c:pt idx="1359">
                  <c:v>0.15450326725064922</c:v>
                </c:pt>
                <c:pt idx="1360">
                  <c:v>0.15600779973296741</c:v>
                </c:pt>
                <c:pt idx="1361">
                  <c:v>0.1565884841943469</c:v>
                </c:pt>
                <c:pt idx="1362">
                  <c:v>0.15697423481372708</c:v>
                </c:pt>
                <c:pt idx="1363">
                  <c:v>0.15842196678486498</c:v>
                </c:pt>
                <c:pt idx="1364">
                  <c:v>0.15894184027613445</c:v>
                </c:pt>
                <c:pt idx="1365">
                  <c:v>0.15862073550759348</c:v>
                </c:pt>
                <c:pt idx="1366">
                  <c:v>0.15624391742333432</c:v>
                </c:pt>
                <c:pt idx="1367">
                  <c:v>0.15631803070215755</c:v>
                </c:pt>
                <c:pt idx="1368">
                  <c:v>0.15793185191241732</c:v>
                </c:pt>
                <c:pt idx="1369">
                  <c:v>0.15862647382926331</c:v>
                </c:pt>
                <c:pt idx="1370">
                  <c:v>0.15706787881408513</c:v>
                </c:pt>
                <c:pt idx="1371">
                  <c:v>0.15710837520255172</c:v>
                </c:pt>
                <c:pt idx="1372">
                  <c:v>0.15545793843172673</c:v>
                </c:pt>
                <c:pt idx="1373">
                  <c:v>0.15373724667016131</c:v>
                </c:pt>
                <c:pt idx="1374">
                  <c:v>0.15469973394983749</c:v>
                </c:pt>
                <c:pt idx="1375">
                  <c:v>0.15524985716389972</c:v>
                </c:pt>
                <c:pt idx="1376">
                  <c:v>0.15753775457611874</c:v>
                </c:pt>
                <c:pt idx="1377">
                  <c:v>0.15802328655811426</c:v>
                </c:pt>
                <c:pt idx="1378">
                  <c:v>0.15800673391375497</c:v>
                </c:pt>
                <c:pt idx="1379">
                  <c:v>0.15762893670694056</c:v>
                </c:pt>
                <c:pt idx="1380">
                  <c:v>0.15838544846558755</c:v>
                </c:pt>
                <c:pt idx="1381">
                  <c:v>0.15880540032641777</c:v>
                </c:pt>
                <c:pt idx="1382">
                  <c:v>0.15884249629189329</c:v>
                </c:pt>
                <c:pt idx="1383">
                  <c:v>0.15888344009024813</c:v>
                </c:pt>
                <c:pt idx="1384">
                  <c:v>0.15694127650412348</c:v>
                </c:pt>
                <c:pt idx="1385">
                  <c:v>0.15542032476011536</c:v>
                </c:pt>
                <c:pt idx="1386">
                  <c:v>0.1566693442758107</c:v>
                </c:pt>
                <c:pt idx="1387">
                  <c:v>0.15941539092871704</c:v>
                </c:pt>
                <c:pt idx="1388">
                  <c:v>0.16135984194759545</c:v>
                </c:pt>
                <c:pt idx="1389">
                  <c:v>0.16014441437902538</c:v>
                </c:pt>
                <c:pt idx="1390">
                  <c:v>0.15622365896464396</c:v>
                </c:pt>
                <c:pt idx="1391">
                  <c:v>0.15514152064700726</c:v>
                </c:pt>
                <c:pt idx="1392">
                  <c:v>0.15400264715193046</c:v>
                </c:pt>
                <c:pt idx="1393">
                  <c:v>0.15527654629834475</c:v>
                </c:pt>
                <c:pt idx="1394">
                  <c:v>0.15408970927633092</c:v>
                </c:pt>
                <c:pt idx="1395">
                  <c:v>0.154328454283024</c:v>
                </c:pt>
                <c:pt idx="1396">
                  <c:v>0.15287191209170314</c:v>
                </c:pt>
                <c:pt idx="1397">
                  <c:v>0.15128921610749801</c:v>
                </c:pt>
                <c:pt idx="1398">
                  <c:v>0.15103102573833915</c:v>
                </c:pt>
                <c:pt idx="1399">
                  <c:v>0.15195144435350039</c:v>
                </c:pt>
                <c:pt idx="1400">
                  <c:v>0.15376358828398629</c:v>
                </c:pt>
                <c:pt idx="1401">
                  <c:v>0.15582554341671873</c:v>
                </c:pt>
                <c:pt idx="1402">
                  <c:v>0.15665898322516858</c:v>
                </c:pt>
                <c:pt idx="1403">
                  <c:v>0.15862910254326623</c:v>
                </c:pt>
                <c:pt idx="1404">
                  <c:v>0.16143175721720515</c:v>
                </c:pt>
                <c:pt idx="1405">
                  <c:v>0.16340743443337669</c:v>
                </c:pt>
                <c:pt idx="1406">
                  <c:v>0.16641254027497288</c:v>
                </c:pt>
                <c:pt idx="1407">
                  <c:v>0.1644619781432628</c:v>
                </c:pt>
                <c:pt idx="1408">
                  <c:v>0.15949758777069867</c:v>
                </c:pt>
                <c:pt idx="1409">
                  <c:v>0.15462565526921035</c:v>
                </c:pt>
                <c:pt idx="1410">
                  <c:v>0.15343517790438299</c:v>
                </c:pt>
                <c:pt idx="1411">
                  <c:v>0.15356776860488019</c:v>
                </c:pt>
                <c:pt idx="1412">
                  <c:v>0.15194175819305333</c:v>
                </c:pt>
                <c:pt idx="1413">
                  <c:v>0.15167575389585886</c:v>
                </c:pt>
                <c:pt idx="1414">
                  <c:v>0.15179881554835217</c:v>
                </c:pt>
                <c:pt idx="1415">
                  <c:v>0.15176657262892179</c:v>
                </c:pt>
                <c:pt idx="1416">
                  <c:v>0.15176527313683252</c:v>
                </c:pt>
                <c:pt idx="1417">
                  <c:v>0.15183211229044846</c:v>
                </c:pt>
                <c:pt idx="1418">
                  <c:v>0.15167418675898747</c:v>
                </c:pt>
                <c:pt idx="1419">
                  <c:v>0.14959063660979288</c:v>
                </c:pt>
                <c:pt idx="1420">
                  <c:v>0.1481307761550037</c:v>
                </c:pt>
                <c:pt idx="1421">
                  <c:v>0.14789029786042318</c:v>
                </c:pt>
                <c:pt idx="1422">
                  <c:v>0.14607083418085098</c:v>
                </c:pt>
                <c:pt idx="1423">
                  <c:v>0.14484346013146854</c:v>
                </c:pt>
                <c:pt idx="1424">
                  <c:v>0.1460957724382651</c:v>
                </c:pt>
                <c:pt idx="1425">
                  <c:v>0.14534079800631938</c:v>
                </c:pt>
                <c:pt idx="1426">
                  <c:v>0.14471035265425969</c:v>
                </c:pt>
                <c:pt idx="1427">
                  <c:v>0.14443745038782896</c:v>
                </c:pt>
                <c:pt idx="1428">
                  <c:v>0.14414595893884363</c:v>
                </c:pt>
                <c:pt idx="1429">
                  <c:v>0.1441416325341025</c:v>
                </c:pt>
                <c:pt idx="1430">
                  <c:v>0.14522148426235548</c:v>
                </c:pt>
                <c:pt idx="1431">
                  <c:v>0.14456780362331323</c:v>
                </c:pt>
                <c:pt idx="1432">
                  <c:v>0.14394069745217586</c:v>
                </c:pt>
                <c:pt idx="1433">
                  <c:v>0.14176357999391342</c:v>
                </c:pt>
                <c:pt idx="1434">
                  <c:v>0.1420605073116864</c:v>
                </c:pt>
                <c:pt idx="1435">
                  <c:v>0.14244195993290742</c:v>
                </c:pt>
                <c:pt idx="1436">
                  <c:v>0.14440001674496383</c:v>
                </c:pt>
                <c:pt idx="1437">
                  <c:v>0.14497266001768405</c:v>
                </c:pt>
                <c:pt idx="1438">
                  <c:v>0.14654934060212987</c:v>
                </c:pt>
                <c:pt idx="1439">
                  <c:v>0.14926934792346569</c:v>
                </c:pt>
                <c:pt idx="1440">
                  <c:v>0.14994207379194524</c:v>
                </c:pt>
                <c:pt idx="1441">
                  <c:v>0.15008895894010632</c:v>
                </c:pt>
                <c:pt idx="1442">
                  <c:v>0.15026882600598013</c:v>
                </c:pt>
                <c:pt idx="1443">
                  <c:v>0.15046925010963674</c:v>
                </c:pt>
                <c:pt idx="1444">
                  <c:v>0.15058896755918261</c:v>
                </c:pt>
                <c:pt idx="1445">
                  <c:v>0.15166247286441736</c:v>
                </c:pt>
                <c:pt idx="1446">
                  <c:v>0.15223321680768309</c:v>
                </c:pt>
                <c:pt idx="1447">
                  <c:v>0.15263401168500534</c:v>
                </c:pt>
                <c:pt idx="1448">
                  <c:v>0.15401458444826566</c:v>
                </c:pt>
                <c:pt idx="1449">
                  <c:v>0.15464021476745493</c:v>
                </c:pt>
                <c:pt idx="1450">
                  <c:v>0.15275909706673874</c:v>
                </c:pt>
                <c:pt idx="1451">
                  <c:v>0.15223639794624866</c:v>
                </c:pt>
                <c:pt idx="1452">
                  <c:v>0.15238508345943569</c:v>
                </c:pt>
                <c:pt idx="1453">
                  <c:v>0.15337584043913433</c:v>
                </c:pt>
                <c:pt idx="1454">
                  <c:v>0.15183383652896143</c:v>
                </c:pt>
                <c:pt idx="1455">
                  <c:v>0.15176816169177743</c:v>
                </c:pt>
                <c:pt idx="1456">
                  <c:v>0.15405021421401777</c:v>
                </c:pt>
                <c:pt idx="1457">
                  <c:v>0.15668350019947319</c:v>
                </c:pt>
                <c:pt idx="1458">
                  <c:v>0.15721594137363093</c:v>
                </c:pt>
                <c:pt idx="1459">
                  <c:v>0.15742124399471458</c:v>
                </c:pt>
                <c:pt idx="1460">
                  <c:v>0.15916473309874479</c:v>
                </c:pt>
                <c:pt idx="1461">
                  <c:v>0.15974519861169001</c:v>
                </c:pt>
                <c:pt idx="1462">
                  <c:v>0.16126744545116556</c:v>
                </c:pt>
                <c:pt idx="1463">
                  <c:v>0.15900098304775545</c:v>
                </c:pt>
                <c:pt idx="1464">
                  <c:v>0.15377873115544338</c:v>
                </c:pt>
                <c:pt idx="1465">
                  <c:v>0.15237658306465351</c:v>
                </c:pt>
                <c:pt idx="1466">
                  <c:v>0.1516837273500613</c:v>
                </c:pt>
                <c:pt idx="1467">
                  <c:v>0.15220925729558688</c:v>
                </c:pt>
                <c:pt idx="1468">
                  <c:v>0.15257198016022477</c:v>
                </c:pt>
                <c:pt idx="1469">
                  <c:v>0.15027180594087353</c:v>
                </c:pt>
                <c:pt idx="1470">
                  <c:v>0.14605616235858399</c:v>
                </c:pt>
                <c:pt idx="1471">
                  <c:v>0.14547216238605909</c:v>
                </c:pt>
                <c:pt idx="1472">
                  <c:v>0.14375609663350586</c:v>
                </c:pt>
                <c:pt idx="1473">
                  <c:v>0.14015157764067809</c:v>
                </c:pt>
                <c:pt idx="1474">
                  <c:v>0.13840847676133217</c:v>
                </c:pt>
                <c:pt idx="1475">
                  <c:v>0.13909928212351663</c:v>
                </c:pt>
                <c:pt idx="1476">
                  <c:v>0.13940208750957017</c:v>
                </c:pt>
                <c:pt idx="1477">
                  <c:v>0.14042199621413853</c:v>
                </c:pt>
                <c:pt idx="1478">
                  <c:v>0.14277770059170047</c:v>
                </c:pt>
                <c:pt idx="1479">
                  <c:v>0.1432993661027131</c:v>
                </c:pt>
                <c:pt idx="1480">
                  <c:v>0.14485012451846702</c:v>
                </c:pt>
                <c:pt idx="1481">
                  <c:v>0.14363266633524119</c:v>
                </c:pt>
                <c:pt idx="1482">
                  <c:v>0.14294387979879875</c:v>
                </c:pt>
                <c:pt idx="1483">
                  <c:v>0.14217847221021551</c:v>
                </c:pt>
                <c:pt idx="1484">
                  <c:v>0.14206704880531973</c:v>
                </c:pt>
                <c:pt idx="1485">
                  <c:v>0.14181609331673339</c:v>
                </c:pt>
                <c:pt idx="1486">
                  <c:v>0.14317506872342722</c:v>
                </c:pt>
                <c:pt idx="1487">
                  <c:v>0.14360335578535044</c:v>
                </c:pt>
                <c:pt idx="1488">
                  <c:v>0.1439059956858646</c:v>
                </c:pt>
                <c:pt idx="1489">
                  <c:v>0.14408912300167676</c:v>
                </c:pt>
                <c:pt idx="1490">
                  <c:v>0.14425462098428388</c:v>
                </c:pt>
                <c:pt idx="1491">
                  <c:v>0.14435635027108207</c:v>
                </c:pt>
                <c:pt idx="1492">
                  <c:v>0.14591106162371503</c:v>
                </c:pt>
                <c:pt idx="1493">
                  <c:v>0.14633467100468578</c:v>
                </c:pt>
                <c:pt idx="1494">
                  <c:v>0.14468469908311354</c:v>
                </c:pt>
                <c:pt idx="1495">
                  <c:v>0.14384662818074889</c:v>
                </c:pt>
                <c:pt idx="1496">
                  <c:v>0.14114854773064578</c:v>
                </c:pt>
                <c:pt idx="1497">
                  <c:v>0.14028250440421375</c:v>
                </c:pt>
                <c:pt idx="1498">
                  <c:v>0.13929635192088607</c:v>
                </c:pt>
                <c:pt idx="1499">
                  <c:v>0.13991186448434745</c:v>
                </c:pt>
                <c:pt idx="1500">
                  <c:v>0.14150623432143783</c:v>
                </c:pt>
                <c:pt idx="1501">
                  <c:v>0.14214796239336924</c:v>
                </c:pt>
                <c:pt idx="1502">
                  <c:v>0.14104961715857722</c:v>
                </c:pt>
                <c:pt idx="1503">
                  <c:v>0.13810611873492218</c:v>
                </c:pt>
                <c:pt idx="1504">
                  <c:v>0.13506384212521627</c:v>
                </c:pt>
                <c:pt idx="1505">
                  <c:v>0.13432255105997659</c:v>
                </c:pt>
                <c:pt idx="1506">
                  <c:v>0.13476143721906808</c:v>
                </c:pt>
                <c:pt idx="1507">
                  <c:v>0.13511617076476412</c:v>
                </c:pt>
                <c:pt idx="1508">
                  <c:v>0.13636458879430491</c:v>
                </c:pt>
                <c:pt idx="1509">
                  <c:v>0.13815939941838962</c:v>
                </c:pt>
                <c:pt idx="1510">
                  <c:v>0.14008034961560201</c:v>
                </c:pt>
                <c:pt idx="1511">
                  <c:v>0.13931296436807594</c:v>
                </c:pt>
                <c:pt idx="1512">
                  <c:v>0.13860824778321068</c:v>
                </c:pt>
                <c:pt idx="1513">
                  <c:v>0.13613100004390621</c:v>
                </c:pt>
                <c:pt idx="1514">
                  <c:v>0.13297528995118157</c:v>
                </c:pt>
                <c:pt idx="1515">
                  <c:v>0.1321773638841639</c:v>
                </c:pt>
                <c:pt idx="1516">
                  <c:v>0.12990768675686304</c:v>
                </c:pt>
                <c:pt idx="1517">
                  <c:v>0.12915933386015843</c:v>
                </c:pt>
                <c:pt idx="1518">
                  <c:v>0.12869468351783575</c:v>
                </c:pt>
                <c:pt idx="1519">
                  <c:v>0.1268154397888841</c:v>
                </c:pt>
                <c:pt idx="1520">
                  <c:v>0.12574785194542881</c:v>
                </c:pt>
                <c:pt idx="1521">
                  <c:v>0.12536646042236099</c:v>
                </c:pt>
                <c:pt idx="1522">
                  <c:v>0.1241436135939743</c:v>
                </c:pt>
                <c:pt idx="1523">
                  <c:v>0.1222024335357863</c:v>
                </c:pt>
                <c:pt idx="1524">
                  <c:v>0.12253027621469226</c:v>
                </c:pt>
                <c:pt idx="1525">
                  <c:v>0.12281853566729251</c:v>
                </c:pt>
                <c:pt idx="1526">
                  <c:v>0.12188500165567739</c:v>
                </c:pt>
                <c:pt idx="1527">
                  <c:v>0.12213528508174709</c:v>
                </c:pt>
                <c:pt idx="1528">
                  <c:v>0.12263171425873376</c:v>
                </c:pt>
                <c:pt idx="1529">
                  <c:v>0.12276675619169863</c:v>
                </c:pt>
                <c:pt idx="1530">
                  <c:v>0.12283786910661942</c:v>
                </c:pt>
                <c:pt idx="1531">
                  <c:v>0.12431337075285964</c:v>
                </c:pt>
                <c:pt idx="1532">
                  <c:v>0.12653450912753084</c:v>
                </c:pt>
                <c:pt idx="1533">
                  <c:v>0.1270092875777421</c:v>
                </c:pt>
                <c:pt idx="1534">
                  <c:v>0.12609834385799634</c:v>
                </c:pt>
                <c:pt idx="1535">
                  <c:v>0.12650890681777316</c:v>
                </c:pt>
                <c:pt idx="1536">
                  <c:v>0.12695397082560977</c:v>
                </c:pt>
                <c:pt idx="1537">
                  <c:v>0.12571890145923548</c:v>
                </c:pt>
                <c:pt idx="1538">
                  <c:v>0.1257186932238088</c:v>
                </c:pt>
                <c:pt idx="1539">
                  <c:v>0.1259640621795306</c:v>
                </c:pt>
                <c:pt idx="1540">
                  <c:v>0.12605837312258195</c:v>
                </c:pt>
                <c:pt idx="1541">
                  <c:v>0.12605828375284411</c:v>
                </c:pt>
                <c:pt idx="1542">
                  <c:v>0.12608624974331795</c:v>
                </c:pt>
                <c:pt idx="1543">
                  <c:v>0.12608762191170819</c:v>
                </c:pt>
                <c:pt idx="1544">
                  <c:v>0.12692241661064174</c:v>
                </c:pt>
                <c:pt idx="1545">
                  <c:v>0.12911334486419657</c:v>
                </c:pt>
                <c:pt idx="1546">
                  <c:v>0.12958293201476678</c:v>
                </c:pt>
                <c:pt idx="1547">
                  <c:v>0.13142150043487011</c:v>
                </c:pt>
                <c:pt idx="1548">
                  <c:v>0.13201535680318721</c:v>
                </c:pt>
                <c:pt idx="1549">
                  <c:v>0.13299446458978414</c:v>
                </c:pt>
                <c:pt idx="1550">
                  <c:v>0.13205653026711617</c:v>
                </c:pt>
                <c:pt idx="1551">
                  <c:v>0.13095048460874714</c:v>
                </c:pt>
                <c:pt idx="1552">
                  <c:v>0.13202996764243213</c:v>
                </c:pt>
                <c:pt idx="1553">
                  <c:v>0.13111223152470575</c:v>
                </c:pt>
                <c:pt idx="1554">
                  <c:v>0.12837318980146217</c:v>
                </c:pt>
                <c:pt idx="1555">
                  <c:v>0.12760283584872556</c:v>
                </c:pt>
                <c:pt idx="1556">
                  <c:v>0.12781617965401293</c:v>
                </c:pt>
                <c:pt idx="1557">
                  <c:v>0.1281000221494123</c:v>
                </c:pt>
                <c:pt idx="1558">
                  <c:v>0.12821624316823654</c:v>
                </c:pt>
                <c:pt idx="1559">
                  <c:v>0.12678238538779707</c:v>
                </c:pt>
                <c:pt idx="1560">
                  <c:v>0.12420910940448793</c:v>
                </c:pt>
                <c:pt idx="1561">
                  <c:v>0.12351807592474828</c:v>
                </c:pt>
                <c:pt idx="1562">
                  <c:v>0.12417570550185331</c:v>
                </c:pt>
                <c:pt idx="1563">
                  <c:v>0.12453955640809034</c:v>
                </c:pt>
                <c:pt idx="1564">
                  <c:v>0.12621858039728384</c:v>
                </c:pt>
                <c:pt idx="1565">
                  <c:v>0.12538429033731502</c:v>
                </c:pt>
                <c:pt idx="1566">
                  <c:v>0.12275419418341404</c:v>
                </c:pt>
                <c:pt idx="1567">
                  <c:v>0.12206779332362339</c:v>
                </c:pt>
                <c:pt idx="1568">
                  <c:v>0.12268035767096919</c:v>
                </c:pt>
                <c:pt idx="1569">
                  <c:v>0.12303808718972808</c:v>
                </c:pt>
                <c:pt idx="1570">
                  <c:v>0.12312084980508531</c:v>
                </c:pt>
                <c:pt idx="1571">
                  <c:v>0.1231607785792127</c:v>
                </c:pt>
                <c:pt idx="1572">
                  <c:v>0.12320571102220301</c:v>
                </c:pt>
                <c:pt idx="1573">
                  <c:v>0.12329191427646868</c:v>
                </c:pt>
                <c:pt idx="1574">
                  <c:v>0.12427614607251791</c:v>
                </c:pt>
                <c:pt idx="1575">
                  <c:v>0.12468898111492133</c:v>
                </c:pt>
                <c:pt idx="1576">
                  <c:v>0.12486116806925973</c:v>
                </c:pt>
                <c:pt idx="1577">
                  <c:v>0.12574193667345335</c:v>
                </c:pt>
                <c:pt idx="1578">
                  <c:v>0.12629169542848395</c:v>
                </c:pt>
                <c:pt idx="1579">
                  <c:v>0.12726182647919793</c:v>
                </c:pt>
                <c:pt idx="1580">
                  <c:v>0.1287507631524426</c:v>
                </c:pt>
                <c:pt idx="1581">
                  <c:v>0.12810393192283787</c:v>
                </c:pt>
                <c:pt idx="1582">
                  <c:v>0.12838541375567603</c:v>
                </c:pt>
                <c:pt idx="1583">
                  <c:v>0.12877926968287867</c:v>
                </c:pt>
                <c:pt idx="1584">
                  <c:v>0.12968700591966398</c:v>
                </c:pt>
                <c:pt idx="1585">
                  <c:v>0.13113828009955486</c:v>
                </c:pt>
                <c:pt idx="1586">
                  <c:v>0.13274396809988087</c:v>
                </c:pt>
                <c:pt idx="1587">
                  <c:v>0.13439366315551549</c:v>
                </c:pt>
                <c:pt idx="1588">
                  <c:v>0.13513639742273154</c:v>
                </c:pt>
                <c:pt idx="1589">
                  <c:v>0.13523813153989273</c:v>
                </c:pt>
                <c:pt idx="1590">
                  <c:v>0.13527173707175655</c:v>
                </c:pt>
                <c:pt idx="1591">
                  <c:v>0.13686219673368072</c:v>
                </c:pt>
                <c:pt idx="1592">
                  <c:v>0.13834812376332339</c:v>
                </c:pt>
                <c:pt idx="1593">
                  <c:v>0.14083167602414437</c:v>
                </c:pt>
                <c:pt idx="1594">
                  <c:v>0.1414154408262005</c:v>
                </c:pt>
                <c:pt idx="1595">
                  <c:v>0.14179020239085294</c:v>
                </c:pt>
                <c:pt idx="1596">
                  <c:v>0.14194954017687611</c:v>
                </c:pt>
                <c:pt idx="1597">
                  <c:v>0.14203927625673152</c:v>
                </c:pt>
                <c:pt idx="1598">
                  <c:v>0.14368326687615585</c:v>
                </c:pt>
                <c:pt idx="1599">
                  <c:v>0.14194513636611861</c:v>
                </c:pt>
                <c:pt idx="1600">
                  <c:v>0.14026651978741989</c:v>
                </c:pt>
                <c:pt idx="1601">
                  <c:v>0.1411323041795145</c:v>
                </c:pt>
                <c:pt idx="1602">
                  <c:v>0.13950044708074483</c:v>
                </c:pt>
                <c:pt idx="1603">
                  <c:v>0.13890521403198353</c:v>
                </c:pt>
                <c:pt idx="1604">
                  <c:v>0.14059863305436959</c:v>
                </c:pt>
                <c:pt idx="1605">
                  <c:v>0.13905051711987215</c:v>
                </c:pt>
                <c:pt idx="1606">
                  <c:v>0.13822379008205865</c:v>
                </c:pt>
                <c:pt idx="1607">
                  <c:v>0.13840728528363022</c:v>
                </c:pt>
                <c:pt idx="1608">
                  <c:v>0.13862432371470546</c:v>
                </c:pt>
                <c:pt idx="1609">
                  <c:v>0.1400567300585942</c:v>
                </c:pt>
                <c:pt idx="1610">
                  <c:v>0.14151148967483174</c:v>
                </c:pt>
                <c:pt idx="1611">
                  <c:v>0.1420978356726299</c:v>
                </c:pt>
                <c:pt idx="1612">
                  <c:v>0.14029920818179886</c:v>
                </c:pt>
                <c:pt idx="1613">
                  <c:v>0.1400273491147791</c:v>
                </c:pt>
                <c:pt idx="1614">
                  <c:v>0.13821994373739543</c:v>
                </c:pt>
                <c:pt idx="1615">
                  <c:v>0.13726825171571755</c:v>
                </c:pt>
                <c:pt idx="1616">
                  <c:v>0.13667360270127882</c:v>
                </c:pt>
                <c:pt idx="1617">
                  <c:v>0.1362688458172725</c:v>
                </c:pt>
                <c:pt idx="1618">
                  <c:v>0.13671787358617704</c:v>
                </c:pt>
                <c:pt idx="1619">
                  <c:v>0.13700202230833403</c:v>
                </c:pt>
                <c:pt idx="1620">
                  <c:v>0.13511361847946346</c:v>
                </c:pt>
                <c:pt idx="1621">
                  <c:v>0.13422265412944068</c:v>
                </c:pt>
                <c:pt idx="1622">
                  <c:v>0.13366656556932144</c:v>
                </c:pt>
                <c:pt idx="1623">
                  <c:v>0.13337969820984963</c:v>
                </c:pt>
                <c:pt idx="1624">
                  <c:v>0.13328570726188671</c:v>
                </c:pt>
                <c:pt idx="1625">
                  <c:v>0.13450711381456337</c:v>
                </c:pt>
                <c:pt idx="1626">
                  <c:v>0.13321891826989285</c:v>
                </c:pt>
                <c:pt idx="1627">
                  <c:v>0.13180063614284609</c:v>
                </c:pt>
                <c:pt idx="1628">
                  <c:v>0.13249120357003119</c:v>
                </c:pt>
                <c:pt idx="1629">
                  <c:v>0.13277295686183088</c:v>
                </c:pt>
                <c:pt idx="1630">
                  <c:v>0.13283479162062695</c:v>
                </c:pt>
                <c:pt idx="1631">
                  <c:v>0.13288481372713856</c:v>
                </c:pt>
                <c:pt idx="1632">
                  <c:v>0.13423754145367395</c:v>
                </c:pt>
                <c:pt idx="1633">
                  <c:v>0.13567317258326916</c:v>
                </c:pt>
                <c:pt idx="1634">
                  <c:v>0.13731323853517663</c:v>
                </c:pt>
                <c:pt idx="1635">
                  <c:v>0.1379256959477797</c:v>
                </c:pt>
                <c:pt idx="1636">
                  <c:v>0.13821562123372866</c:v>
                </c:pt>
                <c:pt idx="1637">
                  <c:v>0.13968849948825035</c:v>
                </c:pt>
                <c:pt idx="1638">
                  <c:v>0.13805491883850185</c:v>
                </c:pt>
                <c:pt idx="1639">
                  <c:v>0.13632367474211005</c:v>
                </c:pt>
                <c:pt idx="1640">
                  <c:v>0.13586070832179287</c:v>
                </c:pt>
                <c:pt idx="1641">
                  <c:v>0.13338483702460691</c:v>
                </c:pt>
                <c:pt idx="1642">
                  <c:v>0.13309080256979078</c:v>
                </c:pt>
                <c:pt idx="1643">
                  <c:v>0.13314189792693898</c:v>
                </c:pt>
                <c:pt idx="1644">
                  <c:v>0.13312953657907289</c:v>
                </c:pt>
                <c:pt idx="1645">
                  <c:v>0.13287096986832192</c:v>
                </c:pt>
                <c:pt idx="1646">
                  <c:v>0.13099649554015536</c:v>
                </c:pt>
                <c:pt idx="1647">
                  <c:v>0.13099009159866226</c:v>
                </c:pt>
                <c:pt idx="1648">
                  <c:v>0.13220940529693515</c:v>
                </c:pt>
                <c:pt idx="1649">
                  <c:v>0.13263064569288074</c:v>
                </c:pt>
                <c:pt idx="1650">
                  <c:v>0.13123609027566074</c:v>
                </c:pt>
                <c:pt idx="1651">
                  <c:v>0.13059774398667456</c:v>
                </c:pt>
                <c:pt idx="1652">
                  <c:v>0.13034047228834955</c:v>
                </c:pt>
                <c:pt idx="1653">
                  <c:v>0.12853156664607268</c:v>
                </c:pt>
                <c:pt idx="1654">
                  <c:v>0.12779416726879811</c:v>
                </c:pt>
                <c:pt idx="1655">
                  <c:v>0.12731774211332147</c:v>
                </c:pt>
                <c:pt idx="1656">
                  <c:v>0.12698025625263032</c:v>
                </c:pt>
                <c:pt idx="1657">
                  <c:v>0.12641397196646831</c:v>
                </c:pt>
                <c:pt idx="1658">
                  <c:v>0.1259559446880637</c:v>
                </c:pt>
                <c:pt idx="1659">
                  <c:v>0.1244987379403748</c:v>
                </c:pt>
                <c:pt idx="1660">
                  <c:v>0.12473916481613156</c:v>
                </c:pt>
                <c:pt idx="1661">
                  <c:v>0.12398990654317743</c:v>
                </c:pt>
                <c:pt idx="1662">
                  <c:v>0.12344338947938305</c:v>
                </c:pt>
                <c:pt idx="1663">
                  <c:v>0.12405607922689288</c:v>
                </c:pt>
                <c:pt idx="1664">
                  <c:v>0.12327478362753752</c:v>
                </c:pt>
                <c:pt idx="1665">
                  <c:v>0.12348058937548556</c:v>
                </c:pt>
                <c:pt idx="1666">
                  <c:v>0.12364742479380353</c:v>
                </c:pt>
                <c:pt idx="1667">
                  <c:v>0.12225665962029808</c:v>
                </c:pt>
                <c:pt idx="1668">
                  <c:v>0.12118219791791762</c:v>
                </c:pt>
                <c:pt idx="1669">
                  <c:v>0.120985336238846</c:v>
                </c:pt>
                <c:pt idx="1670">
                  <c:v>0.1206832984873567</c:v>
                </c:pt>
                <c:pt idx="1671">
                  <c:v>0.12039389750901974</c:v>
                </c:pt>
                <c:pt idx="1672">
                  <c:v>0.12028013403123805</c:v>
                </c:pt>
                <c:pt idx="1673">
                  <c:v>0.12024332704460261</c:v>
                </c:pt>
                <c:pt idx="1674">
                  <c:v>0.1215017216305182</c:v>
                </c:pt>
                <c:pt idx="1675">
                  <c:v>0.12193857260831886</c:v>
                </c:pt>
                <c:pt idx="1676">
                  <c:v>0.1233073972804376</c:v>
                </c:pt>
                <c:pt idx="1677">
                  <c:v>0.12366147069932354</c:v>
                </c:pt>
                <c:pt idx="1678">
                  <c:v>0.12388124779344967</c:v>
                </c:pt>
                <c:pt idx="1679">
                  <c:v>0.1248711956088816</c:v>
                </c:pt>
                <c:pt idx="1680">
                  <c:v>0.12443182995427515</c:v>
                </c:pt>
                <c:pt idx="1681">
                  <c:v>0.12485089517468151</c:v>
                </c:pt>
                <c:pt idx="1682">
                  <c:v>0.12511682798908841</c:v>
                </c:pt>
                <c:pt idx="1683">
                  <c:v>0.12608589210750076</c:v>
                </c:pt>
                <c:pt idx="1684">
                  <c:v>0.12810198737347867</c:v>
                </c:pt>
                <c:pt idx="1685">
                  <c:v>0.13014072693104062</c:v>
                </c:pt>
                <c:pt idx="1686">
                  <c:v>0.13052966513079456</c:v>
                </c:pt>
                <c:pt idx="1687">
                  <c:v>0.13059230803137512</c:v>
                </c:pt>
                <c:pt idx="1688">
                  <c:v>0.13196584638214082</c:v>
                </c:pt>
                <c:pt idx="1689">
                  <c:v>0.13086761837932281</c:v>
                </c:pt>
                <c:pt idx="1690">
                  <c:v>0.12793907773492075</c:v>
                </c:pt>
                <c:pt idx="1691">
                  <c:v>0.12711298528277393</c:v>
                </c:pt>
                <c:pt idx="1692">
                  <c:v>0.1266167979538253</c:v>
                </c:pt>
                <c:pt idx="1693">
                  <c:v>0.12638592311531938</c:v>
                </c:pt>
                <c:pt idx="1694">
                  <c:v>0.12471877853244118</c:v>
                </c:pt>
                <c:pt idx="1695">
                  <c:v>0.1245707799291087</c:v>
                </c:pt>
                <c:pt idx="1696">
                  <c:v>0.12484364251415558</c:v>
                </c:pt>
                <c:pt idx="1697">
                  <c:v>0.12367757735796203</c:v>
                </c:pt>
                <c:pt idx="1698">
                  <c:v>0.12312904768134791</c:v>
                </c:pt>
                <c:pt idx="1699">
                  <c:v>0.12281929481979559</c:v>
                </c:pt>
                <c:pt idx="1700">
                  <c:v>0.12258665407322378</c:v>
                </c:pt>
                <c:pt idx="1701">
                  <c:v>0.12239448319157809</c:v>
                </c:pt>
                <c:pt idx="1702">
                  <c:v>0.12081962198690199</c:v>
                </c:pt>
                <c:pt idx="1703">
                  <c:v>0.12083996998409297</c:v>
                </c:pt>
                <c:pt idx="1704">
                  <c:v>0.12235387998751257</c:v>
                </c:pt>
                <c:pt idx="1705">
                  <c:v>0.12409507908393225</c:v>
                </c:pt>
                <c:pt idx="1706">
                  <c:v>0.12452211576327721</c:v>
                </c:pt>
                <c:pt idx="1707">
                  <c:v>0.12481886795871733</c:v>
                </c:pt>
                <c:pt idx="1708">
                  <c:v>0.12594863550987467</c:v>
                </c:pt>
                <c:pt idx="1709">
                  <c:v>0.12751282507877082</c:v>
                </c:pt>
                <c:pt idx="1710">
                  <c:v>0.12960039868855844</c:v>
                </c:pt>
                <c:pt idx="1711">
                  <c:v>0.12833078939032561</c:v>
                </c:pt>
                <c:pt idx="1712">
                  <c:v>0.12509524087642365</c:v>
                </c:pt>
                <c:pt idx="1713">
                  <c:v>0.12457828916637081</c:v>
                </c:pt>
                <c:pt idx="1714">
                  <c:v>0.12595612528693023</c:v>
                </c:pt>
                <c:pt idx="1715">
                  <c:v>0.12471291846208155</c:v>
                </c:pt>
                <c:pt idx="1716">
                  <c:v>0.12397137030478222</c:v>
                </c:pt>
                <c:pt idx="1717">
                  <c:v>0.1229022842034555</c:v>
                </c:pt>
                <c:pt idx="1718">
                  <c:v>0.12265037780959642</c:v>
                </c:pt>
                <c:pt idx="1719">
                  <c:v>0.12251045876767996</c:v>
                </c:pt>
                <c:pt idx="1720">
                  <c:v>0.12237678127377105</c:v>
                </c:pt>
                <c:pt idx="1721">
                  <c:v>0.12322651734620749</c:v>
                </c:pt>
                <c:pt idx="1722">
                  <c:v>0.12348521400904477</c:v>
                </c:pt>
                <c:pt idx="1723">
                  <c:v>0.12356240518211081</c:v>
                </c:pt>
                <c:pt idx="1724">
                  <c:v>0.12362540480224804</c:v>
                </c:pt>
                <c:pt idx="1725">
                  <c:v>0.12473425625461165</c:v>
                </c:pt>
                <c:pt idx="1726">
                  <c:v>0.12605922642257839</c:v>
                </c:pt>
                <c:pt idx="1727">
                  <c:v>0.12636071569542839</c:v>
                </c:pt>
                <c:pt idx="1728">
                  <c:v>0.12707511429035423</c:v>
                </c:pt>
                <c:pt idx="1729">
                  <c:v>0.12750019160242487</c:v>
                </c:pt>
                <c:pt idx="1730">
                  <c:v>0.12745371456233101</c:v>
                </c:pt>
                <c:pt idx="1731">
                  <c:v>0.12688126741976014</c:v>
                </c:pt>
                <c:pt idx="1732">
                  <c:v>0.12622404617993443</c:v>
                </c:pt>
                <c:pt idx="1733">
                  <c:v>0.12597820683417693</c:v>
                </c:pt>
                <c:pt idx="1734">
                  <c:v>0.12586656241703631</c:v>
                </c:pt>
                <c:pt idx="1735">
                  <c:v>0.12551854095227954</c:v>
                </c:pt>
                <c:pt idx="1736">
                  <c:v>0.12643940086877425</c:v>
                </c:pt>
                <c:pt idx="1737">
                  <c:v>0.12767720461476229</c:v>
                </c:pt>
                <c:pt idx="1738">
                  <c:v>0.12809055793613044</c:v>
                </c:pt>
                <c:pt idx="1739">
                  <c:v>0.12695948135123869</c:v>
                </c:pt>
                <c:pt idx="1740">
                  <c:v>0.12680168193223018</c:v>
                </c:pt>
                <c:pt idx="1741">
                  <c:v>0.12682861860681549</c:v>
                </c:pt>
                <c:pt idx="1742">
                  <c:v>0.12748907184968239</c:v>
                </c:pt>
                <c:pt idx="1743">
                  <c:v>0.12933117211538114</c:v>
                </c:pt>
                <c:pt idx="1744">
                  <c:v>0.12966955768356669</c:v>
                </c:pt>
                <c:pt idx="1745">
                  <c:v>0.13040458413508094</c:v>
                </c:pt>
                <c:pt idx="1746">
                  <c:v>0.13230266114054545</c:v>
                </c:pt>
                <c:pt idx="1747">
                  <c:v>0.13264460049884308</c:v>
                </c:pt>
                <c:pt idx="1748">
                  <c:v>0.13336776111048243</c:v>
                </c:pt>
                <c:pt idx="1749">
                  <c:v>0.1336364588567267</c:v>
                </c:pt>
                <c:pt idx="1750">
                  <c:v>0.13365856082033722</c:v>
                </c:pt>
                <c:pt idx="1751">
                  <c:v>0.13205921541449794</c:v>
                </c:pt>
                <c:pt idx="1752">
                  <c:v>0.1292418875761806</c:v>
                </c:pt>
                <c:pt idx="1753">
                  <c:v>0.1288349279297768</c:v>
                </c:pt>
                <c:pt idx="1754">
                  <c:v>0.12984723615044635</c:v>
                </c:pt>
                <c:pt idx="1755">
                  <c:v>0.1302317987976066</c:v>
                </c:pt>
                <c:pt idx="1756">
                  <c:v>0.13027355652231565</c:v>
                </c:pt>
                <c:pt idx="1757">
                  <c:v>0.13018825003638113</c:v>
                </c:pt>
                <c:pt idx="1758">
                  <c:v>0.1313334312422203</c:v>
                </c:pt>
                <c:pt idx="1759">
                  <c:v>0.13034333522941111</c:v>
                </c:pt>
                <c:pt idx="1760">
                  <c:v>0.12965428522273126</c:v>
                </c:pt>
                <c:pt idx="1761">
                  <c:v>0.12928899596743026</c:v>
                </c:pt>
                <c:pt idx="1762">
                  <c:v>0.12912922859027676</c:v>
                </c:pt>
                <c:pt idx="1763">
                  <c:v>0.12743786252224931</c:v>
                </c:pt>
                <c:pt idx="1764">
                  <c:v>0.12475095269910197</c:v>
                </c:pt>
                <c:pt idx="1765">
                  <c:v>0.12344862939083745</c:v>
                </c:pt>
                <c:pt idx="1766">
                  <c:v>0.12312845620604151</c:v>
                </c:pt>
                <c:pt idx="1767">
                  <c:v>0.12362888545821371</c:v>
                </c:pt>
                <c:pt idx="1768">
                  <c:v>0.12290855445012994</c:v>
                </c:pt>
                <c:pt idx="1769">
                  <c:v>0.12234221072312168</c:v>
                </c:pt>
                <c:pt idx="1770">
                  <c:v>0.12264545692856388</c:v>
                </c:pt>
                <c:pt idx="1771">
                  <c:v>0.12291033817483921</c:v>
                </c:pt>
                <c:pt idx="1772">
                  <c:v>0.12303019270749849</c:v>
                </c:pt>
                <c:pt idx="1773">
                  <c:v>0.12309608033089914</c:v>
                </c:pt>
                <c:pt idx="1774">
                  <c:v>0.12298412794564539</c:v>
                </c:pt>
                <c:pt idx="1775">
                  <c:v>0.12288488970759848</c:v>
                </c:pt>
                <c:pt idx="1776">
                  <c:v>0.12281140010539682</c:v>
                </c:pt>
                <c:pt idx="1777">
                  <c:v>0.12261334322169015</c:v>
                </c:pt>
                <c:pt idx="1778">
                  <c:v>0.12256112284223986</c:v>
                </c:pt>
                <c:pt idx="1779">
                  <c:v>0.12328418458233448</c:v>
                </c:pt>
                <c:pt idx="1780">
                  <c:v>0.12270776902524805</c:v>
                </c:pt>
                <c:pt idx="1781">
                  <c:v>0.12058197191816133</c:v>
                </c:pt>
                <c:pt idx="1782">
                  <c:v>0.11954893507418229</c:v>
                </c:pt>
                <c:pt idx="1783">
                  <c:v>0.11929559451549632</c:v>
                </c:pt>
                <c:pt idx="1784">
                  <c:v>0.1189632063576842</c:v>
                </c:pt>
                <c:pt idx="1785">
                  <c:v>0.11779976646271495</c:v>
                </c:pt>
                <c:pt idx="1786">
                  <c:v>0.11593557503086438</c:v>
                </c:pt>
                <c:pt idx="1787">
                  <c:v>0.11509605790171085</c:v>
                </c:pt>
                <c:pt idx="1788">
                  <c:v>0.11490141354516814</c:v>
                </c:pt>
                <c:pt idx="1789">
                  <c:v>0.11477100208464575</c:v>
                </c:pt>
                <c:pt idx="1790">
                  <c:v>0.11469990252883699</c:v>
                </c:pt>
                <c:pt idx="1791">
                  <c:v>0.11541186538424808</c:v>
                </c:pt>
                <c:pt idx="1792">
                  <c:v>0.11573189669138939</c:v>
                </c:pt>
                <c:pt idx="1793">
                  <c:v>0.11499116939367604</c:v>
                </c:pt>
                <c:pt idx="1794">
                  <c:v>0.11456205130174923</c:v>
                </c:pt>
                <c:pt idx="1795">
                  <c:v>0.11315475188735624</c:v>
                </c:pt>
                <c:pt idx="1796">
                  <c:v>0.11262734418407838</c:v>
                </c:pt>
                <c:pt idx="1797">
                  <c:v>0.11109587765373297</c:v>
                </c:pt>
                <c:pt idx="1798">
                  <c:v>0.1103665500173121</c:v>
                </c:pt>
                <c:pt idx="1799">
                  <c:v>0.11019569627448633</c:v>
                </c:pt>
                <c:pt idx="1800">
                  <c:v>0.11013497605844891</c:v>
                </c:pt>
                <c:pt idx="1801">
                  <c:v>0.11002614590464432</c:v>
                </c:pt>
                <c:pt idx="1802">
                  <c:v>0.1090513337429041</c:v>
                </c:pt>
                <c:pt idx="1803">
                  <c:v>0.10953333351993144</c:v>
                </c:pt>
                <c:pt idx="1804">
                  <c:v>0.10999502037865772</c:v>
                </c:pt>
                <c:pt idx="1805">
                  <c:v>0.10926512262233323</c:v>
                </c:pt>
                <c:pt idx="1806">
                  <c:v>0.10764959908315552</c:v>
                </c:pt>
                <c:pt idx="1807">
                  <c:v>0.1071796769346709</c:v>
                </c:pt>
                <c:pt idx="1808">
                  <c:v>0.1068214125597573</c:v>
                </c:pt>
                <c:pt idx="1809">
                  <c:v>0.10755151289087084</c:v>
                </c:pt>
                <c:pt idx="1810">
                  <c:v>0.10732640732038734</c:v>
                </c:pt>
                <c:pt idx="1811">
                  <c:v>0.10787443209499425</c:v>
                </c:pt>
                <c:pt idx="1812">
                  <c:v>0.10737904342735449</c:v>
                </c:pt>
                <c:pt idx="1813">
                  <c:v>0.10696790816187984</c:v>
                </c:pt>
                <c:pt idx="1814">
                  <c:v>0.10674701320966562</c:v>
                </c:pt>
                <c:pt idx="1815">
                  <c:v>0.106580842811557</c:v>
                </c:pt>
                <c:pt idx="1816">
                  <c:v>0.10718128569396612</c:v>
                </c:pt>
                <c:pt idx="1817">
                  <c:v>0.10774938855302252</c:v>
                </c:pt>
                <c:pt idx="1818">
                  <c:v>0.10869513921738938</c:v>
                </c:pt>
                <c:pt idx="1819">
                  <c:v>0.11064063967889048</c:v>
                </c:pt>
                <c:pt idx="1820">
                  <c:v>0.11013411038703269</c:v>
                </c:pt>
                <c:pt idx="1821">
                  <c:v>0.10960311696422631</c:v>
                </c:pt>
                <c:pt idx="1822">
                  <c:v>0.11020999562897082</c:v>
                </c:pt>
                <c:pt idx="1823">
                  <c:v>0.11046020988554517</c:v>
                </c:pt>
                <c:pt idx="1824">
                  <c:v>0.11180814750799861</c:v>
                </c:pt>
                <c:pt idx="1825">
                  <c:v>0.11217851178354121</c:v>
                </c:pt>
                <c:pt idx="1826">
                  <c:v>0.113699309245052</c:v>
                </c:pt>
                <c:pt idx="1827">
                  <c:v>0.11500539669383847</c:v>
                </c:pt>
                <c:pt idx="1828">
                  <c:v>0.1154930493538473</c:v>
                </c:pt>
                <c:pt idx="1829">
                  <c:v>0.11581791011912901</c:v>
                </c:pt>
                <c:pt idx="1830">
                  <c:v>0.11581726000523795</c:v>
                </c:pt>
                <c:pt idx="1831">
                  <c:v>0.11575072080259119</c:v>
                </c:pt>
                <c:pt idx="1832">
                  <c:v>0.11569971228883202</c:v>
                </c:pt>
                <c:pt idx="1833">
                  <c:v>0.11687648484673541</c:v>
                </c:pt>
                <c:pt idx="1834">
                  <c:v>0.11873201009668788</c:v>
                </c:pt>
                <c:pt idx="1835">
                  <c:v>0.11925499384501181</c:v>
                </c:pt>
                <c:pt idx="1836">
                  <c:v>0.1193670279806891</c:v>
                </c:pt>
                <c:pt idx="1837">
                  <c:v>0.11947944697605695</c:v>
                </c:pt>
                <c:pt idx="1838">
                  <c:v>0.11959321715440463</c:v>
                </c:pt>
                <c:pt idx="1839">
                  <c:v>0.12039781020945695</c:v>
                </c:pt>
                <c:pt idx="1840">
                  <c:v>0.12085392973565823</c:v>
                </c:pt>
                <c:pt idx="1841">
                  <c:v>0.1216413966152935</c:v>
                </c:pt>
                <c:pt idx="1842">
                  <c:v>0.12192493774897173</c:v>
                </c:pt>
                <c:pt idx="1843">
                  <c:v>0.12338114841435155</c:v>
                </c:pt>
                <c:pt idx="1844">
                  <c:v>0.12535180641155153</c:v>
                </c:pt>
                <c:pt idx="1845">
                  <c:v>0.12670523618928253</c:v>
                </c:pt>
                <c:pt idx="1846">
                  <c:v>0.12709575858504407</c:v>
                </c:pt>
                <c:pt idx="1847">
                  <c:v>0.12804155722411981</c:v>
                </c:pt>
                <c:pt idx="1848">
                  <c:v>0.12846872880619109</c:v>
                </c:pt>
                <c:pt idx="1849">
                  <c:v>0.13017239929823754</c:v>
                </c:pt>
                <c:pt idx="1850">
                  <c:v>0.13049726585398547</c:v>
                </c:pt>
                <c:pt idx="1851">
                  <c:v>0.13053738333759313</c:v>
                </c:pt>
                <c:pt idx="1852">
                  <c:v>0.13054207234213511</c:v>
                </c:pt>
                <c:pt idx="1853">
                  <c:v>0.13047839352950774</c:v>
                </c:pt>
                <c:pt idx="1854">
                  <c:v>0.13031205064699147</c:v>
                </c:pt>
                <c:pt idx="1855">
                  <c:v>0.1302001217071872</c:v>
                </c:pt>
                <c:pt idx="1856">
                  <c:v>0.13006972765439084</c:v>
                </c:pt>
                <c:pt idx="1857">
                  <c:v>0.13060648186188406</c:v>
                </c:pt>
                <c:pt idx="1858">
                  <c:v>0.13241058944865791</c:v>
                </c:pt>
                <c:pt idx="1859">
                  <c:v>0.13273025419492213</c:v>
                </c:pt>
                <c:pt idx="1860">
                  <c:v>0.1328678091609633</c:v>
                </c:pt>
                <c:pt idx="1861">
                  <c:v>0.13296928307123523</c:v>
                </c:pt>
                <c:pt idx="1862">
                  <c:v>0.13294324318643891</c:v>
                </c:pt>
                <c:pt idx="1863">
                  <c:v>0.13356461840929312</c:v>
                </c:pt>
                <c:pt idx="1864">
                  <c:v>0.13132528349427275</c:v>
                </c:pt>
                <c:pt idx="1865">
                  <c:v>0.13051855080437313</c:v>
                </c:pt>
                <c:pt idx="1866">
                  <c:v>0.13071799605769407</c:v>
                </c:pt>
                <c:pt idx="1867">
                  <c:v>0.13085931864511879</c:v>
                </c:pt>
                <c:pt idx="1868">
                  <c:v>0.1309724964769442</c:v>
                </c:pt>
                <c:pt idx="1869">
                  <c:v>0.13082825176201318</c:v>
                </c:pt>
                <c:pt idx="1870">
                  <c:v>0.13141627067233996</c:v>
                </c:pt>
                <c:pt idx="1871">
                  <c:v>0.1294182754929476</c:v>
                </c:pt>
                <c:pt idx="1872">
                  <c:v>0.12833479725752395</c:v>
                </c:pt>
                <c:pt idx="1873">
                  <c:v>0.12809734786681093</c:v>
                </c:pt>
                <c:pt idx="1874">
                  <c:v>0.12818726323951557</c:v>
                </c:pt>
                <c:pt idx="1875">
                  <c:v>0.12586152466241796</c:v>
                </c:pt>
                <c:pt idx="1876">
                  <c:v>0.12529134702871658</c:v>
                </c:pt>
                <c:pt idx="1877">
                  <c:v>0.12674451470850956</c:v>
                </c:pt>
                <c:pt idx="1878">
                  <c:v>0.12850080016166288</c:v>
                </c:pt>
                <c:pt idx="1879">
                  <c:v>0.12981279810704172</c:v>
                </c:pt>
                <c:pt idx="1880">
                  <c:v>0.13019686664577224</c:v>
                </c:pt>
                <c:pt idx="1881">
                  <c:v>0.12792503616118922</c:v>
                </c:pt>
                <c:pt idx="1882">
                  <c:v>0.12611828740752684</c:v>
                </c:pt>
                <c:pt idx="1883">
                  <c:v>0.12523376122333951</c:v>
                </c:pt>
                <c:pt idx="1884">
                  <c:v>0.12504379744188654</c:v>
                </c:pt>
                <c:pt idx="1885">
                  <c:v>0.12562542850425407</c:v>
                </c:pt>
                <c:pt idx="1886">
                  <c:v>0.12587362689296422</c:v>
                </c:pt>
                <c:pt idx="1887">
                  <c:v>0.12670639744105872</c:v>
                </c:pt>
                <c:pt idx="1888">
                  <c:v>0.12798150549875698</c:v>
                </c:pt>
                <c:pt idx="1889">
                  <c:v>0.12846228222754386</c:v>
                </c:pt>
                <c:pt idx="1890">
                  <c:v>0.13010154233806759</c:v>
                </c:pt>
                <c:pt idx="1891">
                  <c:v>0.12838162573805867</c:v>
                </c:pt>
                <c:pt idx="1892">
                  <c:v>0.127843243718333</c:v>
                </c:pt>
                <c:pt idx="1893">
                  <c:v>0.12807074478779534</c:v>
                </c:pt>
                <c:pt idx="1894">
                  <c:v>0.12898825617719867</c:v>
                </c:pt>
                <c:pt idx="1895">
                  <c:v>0.12941477743170215</c:v>
                </c:pt>
                <c:pt idx="1896">
                  <c:v>0.13097242354329364</c:v>
                </c:pt>
                <c:pt idx="1897">
                  <c:v>0.12912382433812608</c:v>
                </c:pt>
                <c:pt idx="1898">
                  <c:v>0.12735830182213359</c:v>
                </c:pt>
                <c:pt idx="1899">
                  <c:v>0.12644888919349773</c:v>
                </c:pt>
                <c:pt idx="1900">
                  <c:v>0.12676479766529158</c:v>
                </c:pt>
                <c:pt idx="1901">
                  <c:v>0.12520021315368335</c:v>
                </c:pt>
                <c:pt idx="1902">
                  <c:v>0.12189790057192973</c:v>
                </c:pt>
                <c:pt idx="1903">
                  <c:v>0.12140379459506556</c:v>
                </c:pt>
                <c:pt idx="1904">
                  <c:v>0.12163722881660477</c:v>
                </c:pt>
                <c:pt idx="1905">
                  <c:v>0.12255936419732838</c:v>
                </c:pt>
                <c:pt idx="1906">
                  <c:v>0.12141615399767303</c:v>
                </c:pt>
                <c:pt idx="1907">
                  <c:v>0.120767768537968</c:v>
                </c:pt>
                <c:pt idx="1908">
                  <c:v>0.12037333213975743</c:v>
                </c:pt>
                <c:pt idx="1909">
                  <c:v>0.12016149879101112</c:v>
                </c:pt>
                <c:pt idx="1910">
                  <c:v>0.11977951352591443</c:v>
                </c:pt>
                <c:pt idx="1911">
                  <c:v>0.11795978990582967</c:v>
                </c:pt>
                <c:pt idx="1912">
                  <c:v>0.11779185789330748</c:v>
                </c:pt>
                <c:pt idx="1913">
                  <c:v>0.11804164779088533</c:v>
                </c:pt>
                <c:pt idx="1914">
                  <c:v>0.1180512452472694</c:v>
                </c:pt>
                <c:pt idx="1915">
                  <c:v>0.11900392692414452</c:v>
                </c:pt>
                <c:pt idx="1916">
                  <c:v>0.11923486493851054</c:v>
                </c:pt>
                <c:pt idx="1917">
                  <c:v>0.11988132752465086</c:v>
                </c:pt>
                <c:pt idx="1918">
                  <c:v>0.12016291952469205</c:v>
                </c:pt>
                <c:pt idx="1919">
                  <c:v>0.12081610753325178</c:v>
                </c:pt>
                <c:pt idx="1920">
                  <c:v>0.11983947345965018</c:v>
                </c:pt>
                <c:pt idx="1921">
                  <c:v>0.1191694036053691</c:v>
                </c:pt>
                <c:pt idx="1922">
                  <c:v>0.11921749501835111</c:v>
                </c:pt>
                <c:pt idx="1923">
                  <c:v>0.1193612983457597</c:v>
                </c:pt>
                <c:pt idx="1924">
                  <c:v>0.11932383686372205</c:v>
                </c:pt>
                <c:pt idx="1925">
                  <c:v>0.11772742928124891</c:v>
                </c:pt>
                <c:pt idx="1926">
                  <c:v>0.11703625481213464</c:v>
                </c:pt>
                <c:pt idx="1927">
                  <c:v>0.11656433251257647</c:v>
                </c:pt>
                <c:pt idx="1928">
                  <c:v>0.11709272786832137</c:v>
                </c:pt>
                <c:pt idx="1929">
                  <c:v>0.11614756791503744</c:v>
                </c:pt>
                <c:pt idx="1930">
                  <c:v>0.11509044783868738</c:v>
                </c:pt>
                <c:pt idx="1931">
                  <c:v>0.11569109393896981</c:v>
                </c:pt>
                <c:pt idx="1932">
                  <c:v>0.11599565869245765</c:v>
                </c:pt>
                <c:pt idx="1933">
                  <c:v>0.11495098295808059</c:v>
                </c:pt>
                <c:pt idx="1934">
                  <c:v>0.11434619717264471</c:v>
                </c:pt>
                <c:pt idx="1935">
                  <c:v>0.11448455635528387</c:v>
                </c:pt>
                <c:pt idx="1936">
                  <c:v>0.11593500339982099</c:v>
                </c:pt>
                <c:pt idx="1937">
                  <c:v>0.11621189589719561</c:v>
                </c:pt>
                <c:pt idx="1938">
                  <c:v>0.11626244714010148</c:v>
                </c:pt>
                <c:pt idx="1939">
                  <c:v>0.11479892760973409</c:v>
                </c:pt>
                <c:pt idx="1940">
                  <c:v>0.11365661444157193</c:v>
                </c:pt>
                <c:pt idx="1941">
                  <c:v>0.11342006607926136</c:v>
                </c:pt>
                <c:pt idx="1942">
                  <c:v>0.11196781850448079</c:v>
                </c:pt>
                <c:pt idx="1943">
                  <c:v>0.1118246468142261</c:v>
                </c:pt>
                <c:pt idx="1944">
                  <c:v>0.11278569148374606</c:v>
                </c:pt>
                <c:pt idx="1945">
                  <c:v>0.11311590597616517</c:v>
                </c:pt>
                <c:pt idx="1946">
                  <c:v>0.11319972096282682</c:v>
                </c:pt>
                <c:pt idx="1947">
                  <c:v>0.11420778428556688</c:v>
                </c:pt>
                <c:pt idx="1948">
                  <c:v>0.11451964346120336</c:v>
                </c:pt>
                <c:pt idx="1949">
                  <c:v>0.11544838120083289</c:v>
                </c:pt>
                <c:pt idx="1950">
                  <c:v>0.11579393083690004</c:v>
                </c:pt>
                <c:pt idx="1951">
                  <c:v>0.11644708704687978</c:v>
                </c:pt>
                <c:pt idx="1952">
                  <c:v>0.11670431950063409</c:v>
                </c:pt>
                <c:pt idx="1953">
                  <c:v>0.11790611869479983</c:v>
                </c:pt>
                <c:pt idx="1954">
                  <c:v>0.11816028845957316</c:v>
                </c:pt>
                <c:pt idx="1955">
                  <c:v>0.11935055376650971</c:v>
                </c:pt>
                <c:pt idx="1956">
                  <c:v>0.11955842120082805</c:v>
                </c:pt>
                <c:pt idx="1957">
                  <c:v>0.12052573831979574</c:v>
                </c:pt>
                <c:pt idx="1958">
                  <c:v>0.12209414911296623</c:v>
                </c:pt>
                <c:pt idx="1959">
                  <c:v>0.12374934709176089</c:v>
                </c:pt>
                <c:pt idx="1960">
                  <c:v>0.12540941562907582</c:v>
                </c:pt>
                <c:pt idx="1961">
                  <c:v>0.12581055861207346</c:v>
                </c:pt>
                <c:pt idx="1962">
                  <c:v>0.12609770075269444</c:v>
                </c:pt>
                <c:pt idx="1963">
                  <c:v>0.12742347941375254</c:v>
                </c:pt>
                <c:pt idx="1964">
                  <c:v>0.12573444193689931</c:v>
                </c:pt>
                <c:pt idx="1965">
                  <c:v>0.12401089658574183</c:v>
                </c:pt>
                <c:pt idx="1966">
                  <c:v>0.12364151142031554</c:v>
                </c:pt>
                <c:pt idx="1967">
                  <c:v>0.12352721221348129</c:v>
                </c:pt>
                <c:pt idx="1968">
                  <c:v>0.12343270292243258</c:v>
                </c:pt>
                <c:pt idx="1969">
                  <c:v>0.12293096948677262</c:v>
                </c:pt>
                <c:pt idx="1970">
                  <c:v>0.12080112448750224</c:v>
                </c:pt>
                <c:pt idx="1971">
                  <c:v>0.11933857129612846</c:v>
                </c:pt>
                <c:pt idx="1972">
                  <c:v>0.11893293453346054</c:v>
                </c:pt>
                <c:pt idx="1973">
                  <c:v>0.11947097741454615</c:v>
                </c:pt>
                <c:pt idx="1974">
                  <c:v>0.12092635963287757</c:v>
                </c:pt>
                <c:pt idx="1975">
                  <c:v>0.12203927566491379</c:v>
                </c:pt>
                <c:pt idx="1976">
                  <c:v>0.12374848850728659</c:v>
                </c:pt>
                <c:pt idx="1977">
                  <c:v>0.12415726895535761</c:v>
                </c:pt>
                <c:pt idx="1978">
                  <c:v>0.12446104635464039</c:v>
                </c:pt>
                <c:pt idx="1979">
                  <c:v>0.12436853110711199</c:v>
                </c:pt>
                <c:pt idx="1980">
                  <c:v>0.12479152769378909</c:v>
                </c:pt>
                <c:pt idx="1981">
                  <c:v>0.12484097441627029</c:v>
                </c:pt>
                <c:pt idx="1982">
                  <c:v>0.12480936851766888</c:v>
                </c:pt>
                <c:pt idx="1983">
                  <c:v>0.12303417776071535</c:v>
                </c:pt>
                <c:pt idx="1984">
                  <c:v>0.12224521841958691</c:v>
                </c:pt>
                <c:pt idx="1985">
                  <c:v>0.1218396814176963</c:v>
                </c:pt>
                <c:pt idx="1986">
                  <c:v>0.12169746762093947</c:v>
                </c:pt>
                <c:pt idx="1987">
                  <c:v>0.11999683388516913</c:v>
                </c:pt>
                <c:pt idx="1988">
                  <c:v>0.11975579826657656</c:v>
                </c:pt>
                <c:pt idx="1989">
                  <c:v>0.11998737860757136</c:v>
                </c:pt>
                <c:pt idx="1990">
                  <c:v>0.12007296995169192</c:v>
                </c:pt>
                <c:pt idx="1991">
                  <c:v>0.12071206470491991</c:v>
                </c:pt>
                <c:pt idx="1992">
                  <c:v>0.12086873062594594</c:v>
                </c:pt>
                <c:pt idx="1993">
                  <c:v>0.11919461332339409</c:v>
                </c:pt>
                <c:pt idx="1994">
                  <c:v>0.1179067811604082</c:v>
                </c:pt>
                <c:pt idx="1995">
                  <c:v>0.11717027687219916</c:v>
                </c:pt>
                <c:pt idx="1996">
                  <c:v>0.11780716250231016</c:v>
                </c:pt>
                <c:pt idx="1997">
                  <c:v>0.1169554514823854</c:v>
                </c:pt>
                <c:pt idx="1998">
                  <c:v>0.11638006556704816</c:v>
                </c:pt>
                <c:pt idx="1999">
                  <c:v>0.11608527012078729</c:v>
                </c:pt>
                <c:pt idx="2000">
                  <c:v>0.11563143526936981</c:v>
                </c:pt>
                <c:pt idx="2001">
                  <c:v>0.11602643372751231</c:v>
                </c:pt>
                <c:pt idx="2002">
                  <c:v>0.11527556146171236</c:v>
                </c:pt>
                <c:pt idx="2003">
                  <c:v>0.11473753898917161</c:v>
                </c:pt>
                <c:pt idx="2004">
                  <c:v>0.11298410858925223</c:v>
                </c:pt>
                <c:pt idx="2005">
                  <c:v>0.11278472439048848</c:v>
                </c:pt>
                <c:pt idx="2006">
                  <c:v>0.11289766675153579</c:v>
                </c:pt>
                <c:pt idx="2007">
                  <c:v>0.11391301619648586</c:v>
                </c:pt>
                <c:pt idx="2008">
                  <c:v>0.1142282156179425</c:v>
                </c:pt>
                <c:pt idx="2009">
                  <c:v>0.11327294159229639</c:v>
                </c:pt>
                <c:pt idx="2010">
                  <c:v>0.11225243729584156</c:v>
                </c:pt>
                <c:pt idx="2011">
                  <c:v>0.11166648063093976</c:v>
                </c:pt>
                <c:pt idx="2012">
                  <c:v>0.11146076321800791</c:v>
                </c:pt>
                <c:pt idx="2013">
                  <c:v>0.11135005457285219</c:v>
                </c:pt>
                <c:pt idx="2014">
                  <c:v>0.1113319278653484</c:v>
                </c:pt>
                <c:pt idx="2015">
                  <c:v>0.11196760534026473</c:v>
                </c:pt>
                <c:pt idx="2016">
                  <c:v>0.11230721067338489</c:v>
                </c:pt>
                <c:pt idx="2017">
                  <c:v>0.11241757094801164</c:v>
                </c:pt>
                <c:pt idx="2018">
                  <c:v>0.11131815417372259</c:v>
                </c:pt>
                <c:pt idx="2019">
                  <c:v>0.11146692758302879</c:v>
                </c:pt>
                <c:pt idx="2020">
                  <c:v>0.11171382542986397</c:v>
                </c:pt>
                <c:pt idx="2021">
                  <c:v>0.11086017438732787</c:v>
                </c:pt>
                <c:pt idx="2022">
                  <c:v>0.10998256780117155</c:v>
                </c:pt>
                <c:pt idx="2023">
                  <c:v>0.11030033934118344</c:v>
                </c:pt>
                <c:pt idx="2024">
                  <c:v>0.11131400498137423</c:v>
                </c:pt>
                <c:pt idx="2025">
                  <c:v>0.11086693594880159</c:v>
                </c:pt>
                <c:pt idx="2026">
                  <c:v>0.11037720121824701</c:v>
                </c:pt>
                <c:pt idx="2027">
                  <c:v>0.11081832196351793</c:v>
                </c:pt>
                <c:pt idx="2028">
                  <c:v>0.11222613276628612</c:v>
                </c:pt>
                <c:pt idx="2029">
                  <c:v>0.11150383191600099</c:v>
                </c:pt>
                <c:pt idx="2030">
                  <c:v>0.11102709063461103</c:v>
                </c:pt>
                <c:pt idx="2031">
                  <c:v>0.11046135330673623</c:v>
                </c:pt>
                <c:pt idx="2032">
                  <c:v>0.11113744989309571</c:v>
                </c:pt>
                <c:pt idx="2033">
                  <c:v>0.11256534694624032</c:v>
                </c:pt>
                <c:pt idx="2034">
                  <c:v>0.11292489779849946</c:v>
                </c:pt>
                <c:pt idx="2035">
                  <c:v>0.11301812735169914</c:v>
                </c:pt>
                <c:pt idx="2036">
                  <c:v>0.11292479665973854</c:v>
                </c:pt>
                <c:pt idx="2037">
                  <c:v>0.11146098278000682</c:v>
                </c:pt>
                <c:pt idx="2038">
                  <c:v>0.11122707740499171</c:v>
                </c:pt>
                <c:pt idx="2039">
                  <c:v>0.11132751338295455</c:v>
                </c:pt>
                <c:pt idx="2040">
                  <c:v>0.1113810036000723</c:v>
                </c:pt>
                <c:pt idx="2041">
                  <c:v>0.11124395169664492</c:v>
                </c:pt>
                <c:pt idx="2042">
                  <c:v>0.11174692788041307</c:v>
                </c:pt>
                <c:pt idx="2043">
                  <c:v>0.11323869568956768</c:v>
                </c:pt>
                <c:pt idx="2044">
                  <c:v>0.11360009007694427</c:v>
                </c:pt>
                <c:pt idx="2045">
                  <c:v>0.11375343803144788</c:v>
                </c:pt>
                <c:pt idx="2046">
                  <c:v>0.11245866127331805</c:v>
                </c:pt>
                <c:pt idx="2047">
                  <c:v>0.11183598094309199</c:v>
                </c:pt>
                <c:pt idx="2048">
                  <c:v>0.11142112525085224</c:v>
                </c:pt>
                <c:pt idx="2049">
                  <c:v>0.11119329526060517</c:v>
                </c:pt>
                <c:pt idx="2050">
                  <c:v>0.11110680045930466</c:v>
                </c:pt>
                <c:pt idx="2051">
                  <c:v>0.11085040711441307</c:v>
                </c:pt>
                <c:pt idx="2052">
                  <c:v>0.11051447321606023</c:v>
                </c:pt>
                <c:pt idx="2053">
                  <c:v>0.11035424435169594</c:v>
                </c:pt>
                <c:pt idx="2054">
                  <c:v>0.11110045248220746</c:v>
                </c:pt>
                <c:pt idx="2055">
                  <c:v>0.11132235980140515</c:v>
                </c:pt>
                <c:pt idx="2056">
                  <c:v>0.11229126150918423</c:v>
                </c:pt>
                <c:pt idx="2057">
                  <c:v>0.11260911811583607</c:v>
                </c:pt>
                <c:pt idx="2058">
                  <c:v>0.11274042605356571</c:v>
                </c:pt>
                <c:pt idx="2059">
                  <c:v>0.11158084136284196</c:v>
                </c:pt>
                <c:pt idx="2060">
                  <c:v>0.11160181994362284</c:v>
                </c:pt>
                <c:pt idx="2061">
                  <c:v>0.11252539996680988</c:v>
                </c:pt>
                <c:pt idx="2062">
                  <c:v>0.11413820409310604</c:v>
                </c:pt>
                <c:pt idx="2063">
                  <c:v>0.11441239767198075</c:v>
                </c:pt>
                <c:pt idx="2064">
                  <c:v>0.11500259026125215</c:v>
                </c:pt>
                <c:pt idx="2065">
                  <c:v>0.1160675841444212</c:v>
                </c:pt>
                <c:pt idx="2066">
                  <c:v>0.11642689210356671</c:v>
                </c:pt>
                <c:pt idx="2067">
                  <c:v>0.11637983263548501</c:v>
                </c:pt>
                <c:pt idx="2068">
                  <c:v>0.11480889385606363</c:v>
                </c:pt>
                <c:pt idx="2069">
                  <c:v>0.11446888460411953</c:v>
                </c:pt>
                <c:pt idx="2070">
                  <c:v>0.11329295340407752</c:v>
                </c:pt>
                <c:pt idx="2071">
                  <c:v>0.11303207668103599</c:v>
                </c:pt>
                <c:pt idx="2072">
                  <c:v>0.11387155214509992</c:v>
                </c:pt>
                <c:pt idx="2073">
                  <c:v>0.11502024427078894</c:v>
                </c:pt>
                <c:pt idx="2074">
                  <c:v>0.11543907161035449</c:v>
                </c:pt>
                <c:pt idx="2075">
                  <c:v>0.1163982112350922</c:v>
                </c:pt>
                <c:pt idx="2076">
                  <c:v>0.11674903702379869</c:v>
                </c:pt>
                <c:pt idx="2077">
                  <c:v>0.11518629846235329</c:v>
                </c:pt>
                <c:pt idx="2078">
                  <c:v>0.11477569437599988</c:v>
                </c:pt>
                <c:pt idx="2079">
                  <c:v>0.11598027044524273</c:v>
                </c:pt>
                <c:pt idx="2080">
                  <c:v>0.11623515559500941</c:v>
                </c:pt>
                <c:pt idx="2081">
                  <c:v>0.11698718885357051</c:v>
                </c:pt>
                <c:pt idx="2082">
                  <c:v>0.11588911833175808</c:v>
                </c:pt>
                <c:pt idx="2083">
                  <c:v>0.11548500820464602</c:v>
                </c:pt>
                <c:pt idx="2084">
                  <c:v>0.11560518296888422</c:v>
                </c:pt>
                <c:pt idx="2085">
                  <c:v>0.11670769436274298</c:v>
                </c:pt>
                <c:pt idx="2086">
                  <c:v>0.11822900930394598</c:v>
                </c:pt>
                <c:pt idx="2087">
                  <c:v>0.1193336379425205</c:v>
                </c:pt>
                <c:pt idx="2088">
                  <c:v>0.11966319240254242</c:v>
                </c:pt>
                <c:pt idx="2089">
                  <c:v>0.12088775652068995</c:v>
                </c:pt>
                <c:pt idx="2090">
                  <c:v>0.12106376004880171</c:v>
                </c:pt>
                <c:pt idx="2091">
                  <c:v>0.12071399402866434</c:v>
                </c:pt>
                <c:pt idx="2092">
                  <c:v>0.12108023764519293</c:v>
                </c:pt>
                <c:pt idx="2093">
                  <c:v>0.1213500981378266</c:v>
                </c:pt>
                <c:pt idx="2094">
                  <c:v>0.12152746282023319</c:v>
                </c:pt>
                <c:pt idx="2095">
                  <c:v>0.12226062086377865</c:v>
                </c:pt>
                <c:pt idx="2096">
                  <c:v>0.12251013808572186</c:v>
                </c:pt>
                <c:pt idx="2097">
                  <c:v>0.12262337014145286</c:v>
                </c:pt>
                <c:pt idx="2098">
                  <c:v>0.12072515210247692</c:v>
                </c:pt>
                <c:pt idx="2099">
                  <c:v>0.11740913459266267</c:v>
                </c:pt>
                <c:pt idx="2100">
                  <c:v>0.11648083462881842</c:v>
                </c:pt>
                <c:pt idx="2101">
                  <c:v>0.11391217618812333</c:v>
                </c:pt>
                <c:pt idx="2102">
                  <c:v>0.11256627359961313</c:v>
                </c:pt>
                <c:pt idx="2103">
                  <c:v>0.112284707424676</c:v>
                </c:pt>
                <c:pt idx="2104">
                  <c:v>0.11266166104798003</c:v>
                </c:pt>
                <c:pt idx="2105">
                  <c:v>0.11363958998905144</c:v>
                </c:pt>
                <c:pt idx="2106">
                  <c:v>0.11281158101395239</c:v>
                </c:pt>
                <c:pt idx="2107">
                  <c:v>0.11225485841569582</c:v>
                </c:pt>
                <c:pt idx="2108">
                  <c:v>0.11033691596962258</c:v>
                </c:pt>
                <c:pt idx="2109">
                  <c:v>0.10996993371872921</c:v>
                </c:pt>
                <c:pt idx="2110">
                  <c:v>0.11009961407113045</c:v>
                </c:pt>
                <c:pt idx="2111">
                  <c:v>0.11003654730180346</c:v>
                </c:pt>
                <c:pt idx="2112">
                  <c:v>0.11088251338351063</c:v>
                </c:pt>
                <c:pt idx="2113">
                  <c:v>0.11232245570515942</c:v>
                </c:pt>
                <c:pt idx="2114">
                  <c:v>0.11260759351307847</c:v>
                </c:pt>
                <c:pt idx="2115">
                  <c:v>0.11356735251468097</c:v>
                </c:pt>
                <c:pt idx="2116">
                  <c:v>0.11455747707314523</c:v>
                </c:pt>
                <c:pt idx="2117">
                  <c:v>0.11488313382478599</c:v>
                </c:pt>
                <c:pt idx="2118">
                  <c:v>0.11467815418811367</c:v>
                </c:pt>
                <c:pt idx="2119">
                  <c:v>0.1146237044512548</c:v>
                </c:pt>
                <c:pt idx="2120">
                  <c:v>0.11313143946085347</c:v>
                </c:pt>
                <c:pt idx="2121">
                  <c:v>0.11255583454962481</c:v>
                </c:pt>
                <c:pt idx="2122">
                  <c:v>0.11265834249112039</c:v>
                </c:pt>
                <c:pt idx="2123">
                  <c:v>0.11349487985500684</c:v>
                </c:pt>
                <c:pt idx="2124">
                  <c:v>0.11454140075533581</c:v>
                </c:pt>
                <c:pt idx="2125">
                  <c:v>0.11491738953745401</c:v>
                </c:pt>
                <c:pt idx="2126">
                  <c:v>0.11478227620348092</c:v>
                </c:pt>
                <c:pt idx="2127">
                  <c:v>0.11322262223779411</c:v>
                </c:pt>
                <c:pt idx="2128">
                  <c:v>0.11314618792975573</c:v>
                </c:pt>
                <c:pt idx="2129">
                  <c:v>0.11338663527713311</c:v>
                </c:pt>
                <c:pt idx="2130">
                  <c:v>0.11414397745927451</c:v>
                </c:pt>
                <c:pt idx="2131">
                  <c:v>0.11321465652308971</c:v>
                </c:pt>
                <c:pt idx="2132">
                  <c:v>0.11287305109527135</c:v>
                </c:pt>
                <c:pt idx="2133">
                  <c:v>0.11162034541800003</c:v>
                </c:pt>
                <c:pt idx="2134">
                  <c:v>0.11153803450061706</c:v>
                </c:pt>
                <c:pt idx="2135">
                  <c:v>0.11046409238565524</c:v>
                </c:pt>
                <c:pt idx="2136">
                  <c:v>0.11038786866319261</c:v>
                </c:pt>
                <c:pt idx="2137">
                  <c:v>0.11052493374105476</c:v>
                </c:pt>
                <c:pt idx="2138">
                  <c:v>0.11059732736838368</c:v>
                </c:pt>
                <c:pt idx="2139">
                  <c:v>0.11068824783280584</c:v>
                </c:pt>
                <c:pt idx="2140">
                  <c:v>0.10937363078984652</c:v>
                </c:pt>
                <c:pt idx="2141">
                  <c:v>0.10882568210050836</c:v>
                </c:pt>
                <c:pt idx="2142">
                  <c:v>0.10858580014144903</c:v>
                </c:pt>
                <c:pt idx="2143">
                  <c:v>0.10706428043802851</c:v>
                </c:pt>
                <c:pt idx="2144">
                  <c:v>0.10693617911859332</c:v>
                </c:pt>
                <c:pt idx="2145">
                  <c:v>0.10702285733762695</c:v>
                </c:pt>
                <c:pt idx="2146">
                  <c:v>0.10703036197335991</c:v>
                </c:pt>
                <c:pt idx="2147">
                  <c:v>0.10699344052771476</c:v>
                </c:pt>
                <c:pt idx="2148">
                  <c:v>0.1069734915748265</c:v>
                </c:pt>
                <c:pt idx="2149">
                  <c:v>0.10691996911653245</c:v>
                </c:pt>
                <c:pt idx="2150">
                  <c:v>0.10664490372855107</c:v>
                </c:pt>
                <c:pt idx="2151">
                  <c:v>0.10658576235089612</c:v>
                </c:pt>
                <c:pt idx="2152">
                  <c:v>0.10660420830661566</c:v>
                </c:pt>
                <c:pt idx="2153">
                  <c:v>0.1071990387080739</c:v>
                </c:pt>
                <c:pt idx="2154">
                  <c:v>0.10747433070749557</c:v>
                </c:pt>
                <c:pt idx="2155">
                  <c:v>0.10633098731669077</c:v>
                </c:pt>
                <c:pt idx="2156">
                  <c:v>0.10587453337322528</c:v>
                </c:pt>
                <c:pt idx="2157">
                  <c:v>0.1060718599997772</c:v>
                </c:pt>
                <c:pt idx="2158">
                  <c:v>0.10621185795861365</c:v>
                </c:pt>
                <c:pt idx="2159">
                  <c:v>0.10612597030615789</c:v>
                </c:pt>
                <c:pt idx="2160">
                  <c:v>0.10592651386700458</c:v>
                </c:pt>
                <c:pt idx="2161">
                  <c:v>0.10635735631039978</c:v>
                </c:pt>
                <c:pt idx="2162">
                  <c:v>0.10776998406315352</c:v>
                </c:pt>
                <c:pt idx="2163">
                  <c:v>0.10932226041693416</c:v>
                </c:pt>
                <c:pt idx="2164">
                  <c:v>0.11089209132216038</c:v>
                </c:pt>
                <c:pt idx="2165">
                  <c:v>0.11192395496094976</c:v>
                </c:pt>
                <c:pt idx="2166">
                  <c:v>0.11231951147916241</c:v>
                </c:pt>
                <c:pt idx="2167">
                  <c:v>0.11124608582741435</c:v>
                </c:pt>
                <c:pt idx="2168">
                  <c:v>0.10879743263787056</c:v>
                </c:pt>
                <c:pt idx="2169">
                  <c:v>0.10632838216081753</c:v>
                </c:pt>
                <c:pt idx="2170">
                  <c:v>0.10402466968492263</c:v>
                </c:pt>
                <c:pt idx="2171">
                  <c:v>0.10385114598897993</c:v>
                </c:pt>
                <c:pt idx="2172">
                  <c:v>0.10503381156702996</c:v>
                </c:pt>
                <c:pt idx="2173">
                  <c:v>0.10429499215172089</c:v>
                </c:pt>
                <c:pt idx="2174">
                  <c:v>0.10411559979272722</c:v>
                </c:pt>
                <c:pt idx="2175">
                  <c:v>0.10522103921724901</c:v>
                </c:pt>
                <c:pt idx="2176">
                  <c:v>0.10439893378179843</c:v>
                </c:pt>
                <c:pt idx="2177">
                  <c:v>0.10394137171045503</c:v>
                </c:pt>
                <c:pt idx="2178">
                  <c:v>0.10415305578477396</c:v>
                </c:pt>
                <c:pt idx="2179">
                  <c:v>0.10537175066838134</c:v>
                </c:pt>
                <c:pt idx="2180">
                  <c:v>0.10569615146266287</c:v>
                </c:pt>
                <c:pt idx="2181">
                  <c:v>0.10688781017056637</c:v>
                </c:pt>
                <c:pt idx="2182">
                  <c:v>0.1070585293674764</c:v>
                </c:pt>
                <c:pt idx="2183">
                  <c:v>0.10707263033005399</c:v>
                </c:pt>
                <c:pt idx="2184">
                  <c:v>0.1057036667394351</c:v>
                </c:pt>
                <c:pt idx="2185">
                  <c:v>0.10507279433546646</c:v>
                </c:pt>
                <c:pt idx="2186">
                  <c:v>0.10522780091081818</c:v>
                </c:pt>
                <c:pt idx="2187">
                  <c:v>0.10535922041961998</c:v>
                </c:pt>
                <c:pt idx="2188">
                  <c:v>0.10544101682666618</c:v>
                </c:pt>
                <c:pt idx="2189">
                  <c:v>0.10608109162888768</c:v>
                </c:pt>
                <c:pt idx="2190">
                  <c:v>0.10705363171271887</c:v>
                </c:pt>
                <c:pt idx="2191">
                  <c:v>0.10811830338793549</c:v>
                </c:pt>
                <c:pt idx="2192">
                  <c:v>0.10724234525454035</c:v>
                </c:pt>
                <c:pt idx="2193">
                  <c:v>0.10478513983729154</c:v>
                </c:pt>
                <c:pt idx="2194">
                  <c:v>0.10406861052188621</c:v>
                </c:pt>
                <c:pt idx="2195">
                  <c:v>0.10410825715915939</c:v>
                </c:pt>
                <c:pt idx="2196">
                  <c:v>0.10411346121693588</c:v>
                </c:pt>
                <c:pt idx="2197">
                  <c:v>0.1047910134096377</c:v>
                </c:pt>
                <c:pt idx="2198">
                  <c:v>0.10388115407855247</c:v>
                </c:pt>
                <c:pt idx="2199">
                  <c:v>0.10341869664813341</c:v>
                </c:pt>
                <c:pt idx="2200">
                  <c:v>0.10360867297009013</c:v>
                </c:pt>
                <c:pt idx="2201">
                  <c:v>0.10385123836656707</c:v>
                </c:pt>
                <c:pt idx="2202">
                  <c:v>0.10404455346424768</c:v>
                </c:pt>
                <c:pt idx="2203">
                  <c:v>0.1050592767970826</c:v>
                </c:pt>
                <c:pt idx="2204">
                  <c:v>0.10516965554261604</c:v>
                </c:pt>
                <c:pt idx="2205">
                  <c:v>0.10587139638698484</c:v>
                </c:pt>
                <c:pt idx="2206">
                  <c:v>0.1049061758885268</c:v>
                </c:pt>
                <c:pt idx="2207">
                  <c:v>0.10432277727049977</c:v>
                </c:pt>
                <c:pt idx="2208">
                  <c:v>0.10243712707503472</c:v>
                </c:pt>
                <c:pt idx="2209">
                  <c:v>0.1018224680648474</c:v>
                </c:pt>
                <c:pt idx="2210">
                  <c:v>0.10180070474142655</c:v>
                </c:pt>
                <c:pt idx="2211">
                  <c:v>0.10190810339173006</c:v>
                </c:pt>
                <c:pt idx="2212">
                  <c:v>0.10079030789403065</c:v>
                </c:pt>
                <c:pt idx="2213">
                  <c:v>0.10035153086387871</c:v>
                </c:pt>
                <c:pt idx="2214">
                  <c:v>0.10055623619782572</c:v>
                </c:pt>
                <c:pt idx="2215">
                  <c:v>9.9803207485426038E-2</c:v>
                </c:pt>
                <c:pt idx="2216">
                  <c:v>9.9746386233782069E-2</c:v>
                </c:pt>
                <c:pt idx="2217">
                  <c:v>9.9713892515957081E-2</c:v>
                </c:pt>
                <c:pt idx="2218">
                  <c:v>9.9342153814474088E-2</c:v>
                </c:pt>
                <c:pt idx="2219">
                  <c:v>9.8111802005317994E-2</c:v>
                </c:pt>
                <c:pt idx="2220">
                  <c:v>9.7721045954456631E-2</c:v>
                </c:pt>
                <c:pt idx="2221">
                  <c:v>9.7944080152263191E-2</c:v>
                </c:pt>
                <c:pt idx="2222">
                  <c:v>9.8030820548719255E-2</c:v>
                </c:pt>
                <c:pt idx="2223">
                  <c:v>9.8468771884276829E-2</c:v>
                </c:pt>
                <c:pt idx="2224">
                  <c:v>9.865681536367954E-2</c:v>
                </c:pt>
                <c:pt idx="2225">
                  <c:v>9.9259309250616434E-2</c:v>
                </c:pt>
                <c:pt idx="2226">
                  <c:v>0.10015968039537038</c:v>
                </c:pt>
                <c:pt idx="2227">
                  <c:v>0.10152817118244539</c:v>
                </c:pt>
                <c:pt idx="2228">
                  <c:v>0.1024488012249235</c:v>
                </c:pt>
                <c:pt idx="2229">
                  <c:v>0.10270251040486567</c:v>
                </c:pt>
                <c:pt idx="2230">
                  <c:v>0.10315592672321305</c:v>
                </c:pt>
                <c:pt idx="2231">
                  <c:v>0.10341844116558541</c:v>
                </c:pt>
                <c:pt idx="2232">
                  <c:v>0.10413049029918608</c:v>
                </c:pt>
                <c:pt idx="2233">
                  <c:v>0.10433083685673739</c:v>
                </c:pt>
                <c:pt idx="2234">
                  <c:v>0.10408245087180523</c:v>
                </c:pt>
                <c:pt idx="2235">
                  <c:v>0.10475016964883577</c:v>
                </c:pt>
                <c:pt idx="2236">
                  <c:v>0.10603475867170786</c:v>
                </c:pt>
                <c:pt idx="2237">
                  <c:v>0.10741074248716032</c:v>
                </c:pt>
                <c:pt idx="2238">
                  <c:v>0.10879469069570202</c:v>
                </c:pt>
                <c:pt idx="2239">
                  <c:v>0.10903449928185049</c:v>
                </c:pt>
                <c:pt idx="2240">
                  <c:v>0.1100393294300267</c:v>
                </c:pt>
                <c:pt idx="2241">
                  <c:v>0.11012914863200784</c:v>
                </c:pt>
                <c:pt idx="2242">
                  <c:v>0.10851251104536752</c:v>
                </c:pt>
                <c:pt idx="2243">
                  <c:v>0.10802458417217076</c:v>
                </c:pt>
                <c:pt idx="2244">
                  <c:v>0.10802622359628578</c:v>
                </c:pt>
                <c:pt idx="2245">
                  <c:v>0.10794453671223392</c:v>
                </c:pt>
                <c:pt idx="2246">
                  <c:v>0.10644573162137427</c:v>
                </c:pt>
                <c:pt idx="2247">
                  <c:v>0.10415740697348996</c:v>
                </c:pt>
                <c:pt idx="2248">
                  <c:v>0.10385469894772559</c:v>
                </c:pt>
                <c:pt idx="2249">
                  <c:v>0.10489234360748534</c:v>
                </c:pt>
                <c:pt idx="2250">
                  <c:v>0.10519295404707363</c:v>
                </c:pt>
                <c:pt idx="2251">
                  <c:v>0.10542568567196797</c:v>
                </c:pt>
                <c:pt idx="2252">
                  <c:v>0.10646846471456117</c:v>
                </c:pt>
                <c:pt idx="2253">
                  <c:v>0.10677061250493103</c:v>
                </c:pt>
                <c:pt idx="2254">
                  <c:v>0.10690768244944482</c:v>
                </c:pt>
                <c:pt idx="2255">
                  <c:v>0.10557632167773645</c:v>
                </c:pt>
                <c:pt idx="2256">
                  <c:v>0.10496233580461856</c:v>
                </c:pt>
                <c:pt idx="2257">
                  <c:v>0.10409860376684155</c:v>
                </c:pt>
                <c:pt idx="2258">
                  <c:v>0.10389791171214569</c:v>
                </c:pt>
                <c:pt idx="2259">
                  <c:v>0.10347294918933647</c:v>
                </c:pt>
                <c:pt idx="2260">
                  <c:v>0.10207977848327143</c:v>
                </c:pt>
                <c:pt idx="2261">
                  <c:v>0.10181869514428399</c:v>
                </c:pt>
                <c:pt idx="2262">
                  <c:v>0.1019596446153801</c:v>
                </c:pt>
                <c:pt idx="2263">
                  <c:v>0.10289229453057236</c:v>
                </c:pt>
                <c:pt idx="2264">
                  <c:v>0.10308477096094637</c:v>
                </c:pt>
                <c:pt idx="2265">
                  <c:v>0.10397005952414828</c:v>
                </c:pt>
                <c:pt idx="2266">
                  <c:v>0.10480856452598408</c:v>
                </c:pt>
                <c:pt idx="2267">
                  <c:v>0.10575571581679999</c:v>
                </c:pt>
                <c:pt idx="2268">
                  <c:v>0.10502306683611606</c:v>
                </c:pt>
                <c:pt idx="2269">
                  <c:v>0.1048649633104497</c:v>
                </c:pt>
                <c:pt idx="2270">
                  <c:v>0.10496327639265468</c:v>
                </c:pt>
                <c:pt idx="2271">
                  <c:v>0.10466915292252121</c:v>
                </c:pt>
                <c:pt idx="2272">
                  <c:v>0.10456800173741287</c:v>
                </c:pt>
                <c:pt idx="2273">
                  <c:v>0.10448952411348866</c:v>
                </c:pt>
                <c:pt idx="2274">
                  <c:v>0.10510633011183568</c:v>
                </c:pt>
                <c:pt idx="2275">
                  <c:v>0.10623472321387606</c:v>
                </c:pt>
                <c:pt idx="2276">
                  <c:v>0.10653406275209953</c:v>
                </c:pt>
                <c:pt idx="2277">
                  <c:v>0.10550494706865898</c:v>
                </c:pt>
                <c:pt idx="2278">
                  <c:v>0.1052689389499174</c:v>
                </c:pt>
                <c:pt idx="2279">
                  <c:v>0.10596063767641473</c:v>
                </c:pt>
                <c:pt idx="2280">
                  <c:v>0.10628689324032614</c:v>
                </c:pt>
                <c:pt idx="2281">
                  <c:v>0.10526273475114667</c:v>
                </c:pt>
                <c:pt idx="2282">
                  <c:v>0.10300495532958864</c:v>
                </c:pt>
                <c:pt idx="2283">
                  <c:v>0.10260920094909831</c:v>
                </c:pt>
                <c:pt idx="2284">
                  <c:v>0.10242812613952423</c:v>
                </c:pt>
                <c:pt idx="2285">
                  <c:v>0.10234333823213149</c:v>
                </c:pt>
                <c:pt idx="2286">
                  <c:v>0.10197314748448216</c:v>
                </c:pt>
                <c:pt idx="2287">
                  <c:v>0.10239699676019032</c:v>
                </c:pt>
                <c:pt idx="2288">
                  <c:v>0.10236002759248009</c:v>
                </c:pt>
                <c:pt idx="2289">
                  <c:v>0.1011295151608258</c:v>
                </c:pt>
                <c:pt idx="2290">
                  <c:v>0.10064194328287013</c:v>
                </c:pt>
                <c:pt idx="2291">
                  <c:v>9.9913248949104694E-2</c:v>
                </c:pt>
                <c:pt idx="2292">
                  <c:v>9.9307356392771995E-2</c:v>
                </c:pt>
                <c:pt idx="2293">
                  <c:v>9.9087550243904254E-2</c:v>
                </c:pt>
                <c:pt idx="2294">
                  <c:v>9.957420969704478E-2</c:v>
                </c:pt>
                <c:pt idx="2295">
                  <c:v>0.10067554090373054</c:v>
                </c:pt>
                <c:pt idx="2296">
                  <c:v>0.10186815158301765</c:v>
                </c:pt>
                <c:pt idx="2297">
                  <c:v>0.10132700106048365</c:v>
                </c:pt>
                <c:pt idx="2298">
                  <c:v>0.10099805587179389</c:v>
                </c:pt>
                <c:pt idx="2299">
                  <c:v>0.10046653368617697</c:v>
                </c:pt>
                <c:pt idx="2300">
                  <c:v>0.10033820504157021</c:v>
                </c:pt>
                <c:pt idx="2301">
                  <c:v>9.9989067315623181E-2</c:v>
                </c:pt>
                <c:pt idx="2302">
                  <c:v>9.9899606728692691E-2</c:v>
                </c:pt>
                <c:pt idx="2303">
                  <c:v>0.10032036515897214</c:v>
                </c:pt>
                <c:pt idx="2304">
                  <c:v>0.10146490817145171</c:v>
                </c:pt>
                <c:pt idx="2305">
                  <c:v>0.10231401380132943</c:v>
                </c:pt>
                <c:pt idx="2306">
                  <c:v>0.10361016221858188</c:v>
                </c:pt>
                <c:pt idx="2307">
                  <c:v>0.10448650795715675</c:v>
                </c:pt>
                <c:pt idx="2308">
                  <c:v>0.10475639235599599</c:v>
                </c:pt>
                <c:pt idx="2309">
                  <c:v>0.10492699409934569</c:v>
                </c:pt>
                <c:pt idx="2310">
                  <c:v>0.10478919908679529</c:v>
                </c:pt>
                <c:pt idx="2311">
                  <c:v>0.10351045242502521</c:v>
                </c:pt>
                <c:pt idx="2312">
                  <c:v>0.10166285089633931</c:v>
                </c:pt>
                <c:pt idx="2313">
                  <c:v>0.10113699913185159</c:v>
                </c:pt>
                <c:pt idx="2314">
                  <c:v>0.10115718616445368</c:v>
                </c:pt>
                <c:pt idx="2315">
                  <c:v>0.10135240951237023</c:v>
                </c:pt>
                <c:pt idx="2316">
                  <c:v>0.10202968385519462</c:v>
                </c:pt>
                <c:pt idx="2317">
                  <c:v>0.10326597156669648</c:v>
                </c:pt>
                <c:pt idx="2318">
                  <c:v>0.10447122212791515</c:v>
                </c:pt>
                <c:pt idx="2319">
                  <c:v>0.10454147576261075</c:v>
                </c:pt>
                <c:pt idx="2320">
                  <c:v>0.10514263877193508</c:v>
                </c:pt>
                <c:pt idx="2321">
                  <c:v>0.10432489120892063</c:v>
                </c:pt>
                <c:pt idx="2322">
                  <c:v>0.10382202907421312</c:v>
                </c:pt>
                <c:pt idx="2323">
                  <c:v>0.10385962485921418</c:v>
                </c:pt>
                <c:pt idx="2324">
                  <c:v>0.10299000391712509</c:v>
                </c:pt>
                <c:pt idx="2325">
                  <c:v>0.10197503849570977</c:v>
                </c:pt>
                <c:pt idx="2326">
                  <c:v>0.10220345454593893</c:v>
                </c:pt>
                <c:pt idx="2327">
                  <c:v>0.10216504825250017</c:v>
                </c:pt>
                <c:pt idx="2328">
                  <c:v>0.10273273150634055</c:v>
                </c:pt>
                <c:pt idx="2329">
                  <c:v>0.10298595479113792</c:v>
                </c:pt>
                <c:pt idx="2330">
                  <c:v>0.10311463927855968</c:v>
                </c:pt>
                <c:pt idx="2331">
                  <c:v>0.10366382236496874</c:v>
                </c:pt>
                <c:pt idx="2332">
                  <c:v>0.10485278901905914</c:v>
                </c:pt>
                <c:pt idx="2333">
                  <c:v>0.10507400556741442</c:v>
                </c:pt>
                <c:pt idx="2334">
                  <c:v>0.10521564155148433</c:v>
                </c:pt>
                <c:pt idx="2335">
                  <c:v>0.10585032044607146</c:v>
                </c:pt>
                <c:pt idx="2336">
                  <c:v>0.10674646000212873</c:v>
                </c:pt>
                <c:pt idx="2337">
                  <c:v>0.10772120285276077</c:v>
                </c:pt>
                <c:pt idx="2338">
                  <c:v>0.10788313553099338</c:v>
                </c:pt>
                <c:pt idx="2339">
                  <c:v>0.10785614920568198</c:v>
                </c:pt>
                <c:pt idx="2340">
                  <c:v>0.10834662385397908</c:v>
                </c:pt>
                <c:pt idx="2341">
                  <c:v>0.10838713893883667</c:v>
                </c:pt>
                <c:pt idx="2342">
                  <c:v>0.10834207439389099</c:v>
                </c:pt>
                <c:pt idx="2343">
                  <c:v>0.10802612948146129</c:v>
                </c:pt>
                <c:pt idx="2344">
                  <c:v>0.10827780554445665</c:v>
                </c:pt>
                <c:pt idx="2345">
                  <c:v>0.10738764650264043</c:v>
                </c:pt>
                <c:pt idx="2346">
                  <c:v>0.10635280419933413</c:v>
                </c:pt>
                <c:pt idx="2347">
                  <c:v>0.10665820638474199</c:v>
                </c:pt>
                <c:pt idx="2348">
                  <c:v>0.10584720060762753</c:v>
                </c:pt>
                <c:pt idx="2349">
                  <c:v>0.10534660771279647</c:v>
                </c:pt>
                <c:pt idx="2350">
                  <c:v>0.10509431530857949</c:v>
                </c:pt>
                <c:pt idx="2351">
                  <c:v>0.10539611129279869</c:v>
                </c:pt>
                <c:pt idx="2352">
                  <c:v>0.10619218684041432</c:v>
                </c:pt>
                <c:pt idx="2353">
                  <c:v>0.10553514914657547</c:v>
                </c:pt>
                <c:pt idx="2354">
                  <c:v>0.10530844611395673</c:v>
                </c:pt>
                <c:pt idx="2355">
                  <c:v>0.10596321991682567</c:v>
                </c:pt>
                <c:pt idx="2356">
                  <c:v>0.10619512268953191</c:v>
                </c:pt>
                <c:pt idx="2357">
                  <c:v>0.10625126516798711</c:v>
                </c:pt>
                <c:pt idx="2358">
                  <c:v>0.10598485190795226</c:v>
                </c:pt>
                <c:pt idx="2359">
                  <c:v>0.10458702629107086</c:v>
                </c:pt>
                <c:pt idx="2360">
                  <c:v>0.10403352540607269</c:v>
                </c:pt>
                <c:pt idx="2361">
                  <c:v>0.10421386536962707</c:v>
                </c:pt>
                <c:pt idx="2362">
                  <c:v>0.10528497002033899</c:v>
                </c:pt>
                <c:pt idx="2363">
                  <c:v>0.10555667772487953</c:v>
                </c:pt>
                <c:pt idx="2364">
                  <c:v>0.10567327671966442</c:v>
                </c:pt>
                <c:pt idx="2365">
                  <c:v>0.10450951866745539</c:v>
                </c:pt>
                <c:pt idx="2366">
                  <c:v>0.1039583461116127</c:v>
                </c:pt>
                <c:pt idx="2367">
                  <c:v>0.10410955793922538</c:v>
                </c:pt>
                <c:pt idx="2368">
                  <c:v>0.10407287735964099</c:v>
                </c:pt>
                <c:pt idx="2369">
                  <c:v>0.10276875985359213</c:v>
                </c:pt>
                <c:pt idx="2370">
                  <c:v>0.10229725927180744</c:v>
                </c:pt>
                <c:pt idx="2371">
                  <c:v>0.10242495949559816</c:v>
                </c:pt>
                <c:pt idx="2372">
                  <c:v>0.10318796406012787</c:v>
                </c:pt>
                <c:pt idx="2373">
                  <c:v>0.10344363497934594</c:v>
                </c:pt>
                <c:pt idx="2374">
                  <c:v>0.10334222116065594</c:v>
                </c:pt>
                <c:pt idx="2375">
                  <c:v>0.10294157726490527</c:v>
                </c:pt>
                <c:pt idx="2376">
                  <c:v>0.10343048740995875</c:v>
                </c:pt>
                <c:pt idx="2377">
                  <c:v>0.104207411680724</c:v>
                </c:pt>
                <c:pt idx="2378">
                  <c:v>0.10446131834063166</c:v>
                </c:pt>
                <c:pt idx="2379">
                  <c:v>0.1051018482273558</c:v>
                </c:pt>
                <c:pt idx="2380">
                  <c:v>0.10532913313868941</c:v>
                </c:pt>
                <c:pt idx="2381">
                  <c:v>0.10544110891320402</c:v>
                </c:pt>
                <c:pt idx="2382">
                  <c:v>0.10631377212256798</c:v>
                </c:pt>
                <c:pt idx="2383">
                  <c:v>0.10656296954242095</c:v>
                </c:pt>
                <c:pt idx="2384">
                  <c:v>0.10672220302905022</c:v>
                </c:pt>
                <c:pt idx="2385">
                  <c:v>0.10733290341083013</c:v>
                </c:pt>
                <c:pt idx="2386">
                  <c:v>0.10761140479363052</c:v>
                </c:pt>
                <c:pt idx="2387">
                  <c:v>0.10656020229300311</c:v>
                </c:pt>
                <c:pt idx="2388">
                  <c:v>0.10604163115190213</c:v>
                </c:pt>
                <c:pt idx="2389">
                  <c:v>0.10572769216713984</c:v>
                </c:pt>
                <c:pt idx="2390">
                  <c:v>0.10515110573870046</c:v>
                </c:pt>
                <c:pt idx="2391">
                  <c:v>0.10534292053240302</c:v>
                </c:pt>
                <c:pt idx="2392">
                  <c:v>0.10547569958122449</c:v>
                </c:pt>
                <c:pt idx="2393">
                  <c:v>0.10629391506340002</c:v>
                </c:pt>
                <c:pt idx="2394">
                  <c:v>0.10653629144674648</c:v>
                </c:pt>
                <c:pt idx="2395">
                  <c:v>0.10721090063500782</c:v>
                </c:pt>
                <c:pt idx="2396">
                  <c:v>0.10637588704072054</c:v>
                </c:pt>
                <c:pt idx="2397">
                  <c:v>0.1041811834384414</c:v>
                </c:pt>
                <c:pt idx="2398">
                  <c:v>0.10359639549683042</c:v>
                </c:pt>
                <c:pt idx="2399">
                  <c:v>0.1032460176592116</c:v>
                </c:pt>
                <c:pt idx="2400">
                  <c:v>0.10356558291001505</c:v>
                </c:pt>
                <c:pt idx="2401">
                  <c:v>0.10459724179339691</c:v>
                </c:pt>
                <c:pt idx="2402">
                  <c:v>0.10375015905148599</c:v>
                </c:pt>
                <c:pt idx="2403">
                  <c:v>0.10346235120236569</c:v>
                </c:pt>
                <c:pt idx="2404">
                  <c:v>0.10358066916140607</c:v>
                </c:pt>
                <c:pt idx="2405">
                  <c:v>0.10367741077514403</c:v>
                </c:pt>
                <c:pt idx="2406">
                  <c:v>0.10254150478024127</c:v>
                </c:pt>
                <c:pt idx="2407">
                  <c:v>0.10205238584914245</c:v>
                </c:pt>
                <c:pt idx="2408">
                  <c:v>0.1021520187677587</c:v>
                </c:pt>
                <c:pt idx="2409">
                  <c:v>0.10212249598039846</c:v>
                </c:pt>
                <c:pt idx="2410">
                  <c:v>0.10266557080794747</c:v>
                </c:pt>
                <c:pt idx="2411">
                  <c:v>0.1026793761497069</c:v>
                </c:pt>
                <c:pt idx="2412">
                  <c:v>0.10255426306863458</c:v>
                </c:pt>
                <c:pt idx="2413">
                  <c:v>0.10240630998348932</c:v>
                </c:pt>
                <c:pt idx="2414">
                  <c:v>0.10108942893183281</c:v>
                </c:pt>
                <c:pt idx="2415">
                  <c:v>0.10080822450609195</c:v>
                </c:pt>
                <c:pt idx="2416">
                  <c:v>0.10092153841407547</c:v>
                </c:pt>
                <c:pt idx="2417">
                  <c:v>0.1014918635667843</c:v>
                </c:pt>
                <c:pt idx="2418">
                  <c:v>0.10176080675259469</c:v>
                </c:pt>
                <c:pt idx="2419">
                  <c:v>0.10186081913190559</c:v>
                </c:pt>
                <c:pt idx="2420">
                  <c:v>0.10235193038157064</c:v>
                </c:pt>
                <c:pt idx="2421">
                  <c:v>0.10347570938048689</c:v>
                </c:pt>
                <c:pt idx="2422">
                  <c:v>0.104301086315989</c:v>
                </c:pt>
                <c:pt idx="2423">
                  <c:v>0.10553977166730222</c:v>
                </c:pt>
                <c:pt idx="2424">
                  <c:v>0.10670256911172182</c:v>
                </c:pt>
                <c:pt idx="2425">
                  <c:v>0.10752764411727078</c:v>
                </c:pt>
                <c:pt idx="2426">
                  <c:v>0.10842375816216643</c:v>
                </c:pt>
                <c:pt idx="2427">
                  <c:v>0.1086696588489785</c:v>
                </c:pt>
                <c:pt idx="2428">
                  <c:v>0.10878573214631748</c:v>
                </c:pt>
                <c:pt idx="2429">
                  <c:v>0.10887860103673463</c:v>
                </c:pt>
                <c:pt idx="2430">
                  <c:v>0.10862441372365272</c:v>
                </c:pt>
                <c:pt idx="2431">
                  <c:v>0.10885007957905379</c:v>
                </c:pt>
                <c:pt idx="2432">
                  <c:v>0.10905052850101649</c:v>
                </c:pt>
                <c:pt idx="2433">
                  <c:v>0.10998399838593953</c:v>
                </c:pt>
                <c:pt idx="2434">
                  <c:v>0.10999458978610699</c:v>
                </c:pt>
                <c:pt idx="2435">
                  <c:v>0.1082457534446678</c:v>
                </c:pt>
                <c:pt idx="2436">
                  <c:v>0.10692499217092777</c:v>
                </c:pt>
                <c:pt idx="2437">
                  <c:v>0.10653888250888266</c:v>
                </c:pt>
                <c:pt idx="2438">
                  <c:v>0.10632537340042703</c:v>
                </c:pt>
                <c:pt idx="2439">
                  <c:v>0.10482583288548475</c:v>
                </c:pt>
                <c:pt idx="2440">
                  <c:v>0.10258474346943647</c:v>
                </c:pt>
                <c:pt idx="2441">
                  <c:v>0.10141603067855476</c:v>
                </c:pt>
                <c:pt idx="2442">
                  <c:v>0.10107754450543505</c:v>
                </c:pt>
                <c:pt idx="2443">
                  <c:v>9.9655011881939592E-2</c:v>
                </c:pt>
                <c:pt idx="2444">
                  <c:v>9.9208092317004337E-2</c:v>
                </c:pt>
                <c:pt idx="2445">
                  <c:v>9.782926169649675E-2</c:v>
                </c:pt>
                <c:pt idx="2446">
                  <c:v>9.7594539919989121E-2</c:v>
                </c:pt>
                <c:pt idx="2447">
                  <c:v>9.7711394956202846E-2</c:v>
                </c:pt>
                <c:pt idx="2448">
                  <c:v>9.8522823586115749E-2</c:v>
                </c:pt>
                <c:pt idx="2449">
                  <c:v>9.9293228526912136E-2</c:v>
                </c:pt>
                <c:pt idx="2450">
                  <c:v>9.872412668297792E-2</c:v>
                </c:pt>
                <c:pt idx="2451">
                  <c:v>9.8531947455670066E-2</c:v>
                </c:pt>
                <c:pt idx="2452">
                  <c:v>9.7651299317443541E-2</c:v>
                </c:pt>
                <c:pt idx="2453">
                  <c:v>9.7164375478781317E-2</c:v>
                </c:pt>
                <c:pt idx="2454">
                  <c:v>9.6483283231982964E-2</c:v>
                </c:pt>
                <c:pt idx="2455">
                  <c:v>9.5201453388356283E-2</c:v>
                </c:pt>
                <c:pt idx="2456">
                  <c:v>9.4793686273139666E-2</c:v>
                </c:pt>
                <c:pt idx="2457">
                  <c:v>9.354159797348216E-2</c:v>
                </c:pt>
                <c:pt idx="2458">
                  <c:v>9.1974344237935046E-2</c:v>
                </c:pt>
                <c:pt idx="2459">
                  <c:v>9.1793965259959531E-2</c:v>
                </c:pt>
                <c:pt idx="2460">
                  <c:v>9.1917708883126226E-2</c:v>
                </c:pt>
                <c:pt idx="2461">
                  <c:v>9.2691955915440771E-2</c:v>
                </c:pt>
                <c:pt idx="2462">
                  <c:v>9.2163342085703315E-2</c:v>
                </c:pt>
                <c:pt idx="2463">
                  <c:v>9.207489891237286E-2</c:v>
                </c:pt>
                <c:pt idx="2464">
                  <c:v>9.1400817291302006E-2</c:v>
                </c:pt>
                <c:pt idx="2465">
                  <c:v>9.0637878946014827E-2</c:v>
                </c:pt>
                <c:pt idx="2466">
                  <c:v>9.0145024232768156E-2</c:v>
                </c:pt>
                <c:pt idx="2467">
                  <c:v>8.9960467134113209E-2</c:v>
                </c:pt>
                <c:pt idx="2468">
                  <c:v>8.9593279415586258E-2</c:v>
                </c:pt>
                <c:pt idx="2469">
                  <c:v>8.9438740037513953E-2</c:v>
                </c:pt>
                <c:pt idx="2470">
                  <c:v>8.9112464172483419E-2</c:v>
                </c:pt>
                <c:pt idx="2471">
                  <c:v>8.938012557279218E-2</c:v>
                </c:pt>
                <c:pt idx="2472">
                  <c:v>8.950775697002733E-2</c:v>
                </c:pt>
                <c:pt idx="2473">
                  <c:v>8.9508692804535439E-2</c:v>
                </c:pt>
                <c:pt idx="2474">
                  <c:v>8.8931706869817884E-2</c:v>
                </c:pt>
                <c:pt idx="2475">
                  <c:v>8.8627879902128726E-2</c:v>
                </c:pt>
                <c:pt idx="2476">
                  <c:v>8.8210812682021689E-2</c:v>
                </c:pt>
                <c:pt idx="2477">
                  <c:v>8.8690934686929013E-2</c:v>
                </c:pt>
                <c:pt idx="2478">
                  <c:v>8.8841131092981751E-2</c:v>
                </c:pt>
                <c:pt idx="2479">
                  <c:v>8.8272759726059635E-2</c:v>
                </c:pt>
                <c:pt idx="2480">
                  <c:v>8.7260240370166553E-2</c:v>
                </c:pt>
                <c:pt idx="2481">
                  <c:v>8.6986445242521859E-2</c:v>
                </c:pt>
                <c:pt idx="2482">
                  <c:v>8.665709406394817E-2</c:v>
                </c:pt>
                <c:pt idx="2483">
                  <c:v>8.5964159474497204E-2</c:v>
                </c:pt>
                <c:pt idx="2484">
                  <c:v>8.5726566456054254E-2</c:v>
                </c:pt>
                <c:pt idx="2485">
                  <c:v>8.5621535751873923E-2</c:v>
                </c:pt>
                <c:pt idx="2486">
                  <c:v>8.5587262099562467E-2</c:v>
                </c:pt>
                <c:pt idx="2487">
                  <c:v>8.553690564141736E-2</c:v>
                </c:pt>
                <c:pt idx="2488">
                  <c:v>8.587221262737077E-2</c:v>
                </c:pt>
                <c:pt idx="2489">
                  <c:v>8.6896204595976467E-2</c:v>
                </c:pt>
                <c:pt idx="2490">
                  <c:v>8.713218842078807E-2</c:v>
                </c:pt>
                <c:pt idx="2491">
                  <c:v>8.704363375601154E-2</c:v>
                </c:pt>
                <c:pt idx="2492">
                  <c:v>8.6959905786496483E-2</c:v>
                </c:pt>
                <c:pt idx="2493">
                  <c:v>8.7527604376911206E-2</c:v>
                </c:pt>
                <c:pt idx="2494">
                  <c:v>8.7741419938929255E-2</c:v>
                </c:pt>
                <c:pt idx="2495">
                  <c:v>8.781620448476668E-2</c:v>
                </c:pt>
                <c:pt idx="2496">
                  <c:v>8.7220034211701991E-2</c:v>
                </c:pt>
                <c:pt idx="2497">
                  <c:v>8.6726072934594667E-2</c:v>
                </c:pt>
                <c:pt idx="2498">
                  <c:v>8.6454617840140968E-2</c:v>
                </c:pt>
                <c:pt idx="2499">
                  <c:v>8.7038561366927669E-2</c:v>
                </c:pt>
                <c:pt idx="2500">
                  <c:v>8.7200343437397021E-2</c:v>
                </c:pt>
                <c:pt idx="2501">
                  <c:v>8.677320159246471E-2</c:v>
                </c:pt>
                <c:pt idx="2502">
                  <c:v>8.7053638991176574E-2</c:v>
                </c:pt>
                <c:pt idx="2503">
                  <c:v>8.8070166365688429E-2</c:v>
                </c:pt>
                <c:pt idx="2504">
                  <c:v>8.8265345660075489E-2</c:v>
                </c:pt>
                <c:pt idx="2505">
                  <c:v>8.8370659819935526E-2</c:v>
                </c:pt>
                <c:pt idx="2506">
                  <c:v>8.8870866291904882E-2</c:v>
                </c:pt>
                <c:pt idx="2507">
                  <c:v>8.9112468531569067E-2</c:v>
                </c:pt>
                <c:pt idx="2508">
                  <c:v>8.8632052591475219E-2</c:v>
                </c:pt>
                <c:pt idx="2509">
                  <c:v>8.8781542585173012E-2</c:v>
                </c:pt>
                <c:pt idx="2510">
                  <c:v>8.8888130885043215E-2</c:v>
                </c:pt>
                <c:pt idx="2511">
                  <c:v>8.9261693079272675E-2</c:v>
                </c:pt>
                <c:pt idx="2512">
                  <c:v>8.9480817704014282E-2</c:v>
                </c:pt>
                <c:pt idx="2513">
                  <c:v>8.9546865638285511E-2</c:v>
                </c:pt>
                <c:pt idx="2514">
                  <c:v>8.9482919001739436E-2</c:v>
                </c:pt>
                <c:pt idx="2515">
                  <c:v>8.9446440620937095E-2</c:v>
                </c:pt>
                <c:pt idx="2516">
                  <c:v>8.9826438212611825E-2</c:v>
                </c:pt>
                <c:pt idx="2517">
                  <c:v>9.0890789340614009E-2</c:v>
                </c:pt>
                <c:pt idx="2518">
                  <c:v>9.1154480265101867E-2</c:v>
                </c:pt>
                <c:pt idx="2519">
                  <c:v>9.2142899833356329E-2</c:v>
                </c:pt>
                <c:pt idx="2520">
                  <c:v>9.2403615687123852E-2</c:v>
                </c:pt>
                <c:pt idx="2521">
                  <c:v>9.1749694462259224E-2</c:v>
                </c:pt>
                <c:pt idx="2522">
                  <c:v>9.0189177035558732E-2</c:v>
                </c:pt>
                <c:pt idx="2523">
                  <c:v>8.9391210023030299E-2</c:v>
                </c:pt>
                <c:pt idx="2524">
                  <c:v>8.974584010305342E-2</c:v>
                </c:pt>
                <c:pt idx="2525">
                  <c:v>8.9224243017243521E-2</c:v>
                </c:pt>
                <c:pt idx="2526">
                  <c:v>8.781543065229569E-2</c:v>
                </c:pt>
                <c:pt idx="2527">
                  <c:v>8.7622131704477968E-2</c:v>
                </c:pt>
                <c:pt idx="2528">
                  <c:v>8.7624559217351239E-2</c:v>
                </c:pt>
                <c:pt idx="2529">
                  <c:v>8.7616149704802693E-2</c:v>
                </c:pt>
                <c:pt idx="2530">
                  <c:v>8.7582635858959534E-2</c:v>
                </c:pt>
                <c:pt idx="2531">
                  <c:v>8.7496341185904214E-2</c:v>
                </c:pt>
                <c:pt idx="2532">
                  <c:v>8.7382209358988772E-2</c:v>
                </c:pt>
                <c:pt idx="2533">
                  <c:v>8.765238750213411E-2</c:v>
                </c:pt>
                <c:pt idx="2534">
                  <c:v>8.832690238354457E-2</c:v>
                </c:pt>
                <c:pt idx="2535">
                  <c:v>8.8534809054979791E-2</c:v>
                </c:pt>
                <c:pt idx="2536">
                  <c:v>8.8530539579544487E-2</c:v>
                </c:pt>
                <c:pt idx="2537">
                  <c:v>8.9148780503543468E-2</c:v>
                </c:pt>
                <c:pt idx="2538">
                  <c:v>8.9314464792606074E-2</c:v>
                </c:pt>
                <c:pt idx="2539">
                  <c:v>8.8512526019142723E-2</c:v>
                </c:pt>
                <c:pt idx="2540">
                  <c:v>8.8581016277819224E-2</c:v>
                </c:pt>
                <c:pt idx="2541">
                  <c:v>8.9536768248230203E-2</c:v>
                </c:pt>
                <c:pt idx="2542">
                  <c:v>8.9731402607016619E-2</c:v>
                </c:pt>
                <c:pt idx="2543">
                  <c:v>9.0412126821339367E-2</c:v>
                </c:pt>
                <c:pt idx="2544">
                  <c:v>9.1470150487489521E-2</c:v>
                </c:pt>
                <c:pt idx="2545">
                  <c:v>9.2584796009189008E-2</c:v>
                </c:pt>
                <c:pt idx="2546">
                  <c:v>9.2763241424696274E-2</c:v>
                </c:pt>
                <c:pt idx="2547">
                  <c:v>9.2781931330426337E-2</c:v>
                </c:pt>
                <c:pt idx="2548">
                  <c:v>9.3526717284745375E-2</c:v>
                </c:pt>
                <c:pt idx="2549">
                  <c:v>9.3654793034033901E-2</c:v>
                </c:pt>
                <c:pt idx="2550">
                  <c:v>9.4303386398214784E-2</c:v>
                </c:pt>
                <c:pt idx="2551">
                  <c:v>9.4462807373552171E-2</c:v>
                </c:pt>
                <c:pt idx="2552">
                  <c:v>9.4476979470547118E-2</c:v>
                </c:pt>
                <c:pt idx="2553">
                  <c:v>9.4414347174789359E-2</c:v>
                </c:pt>
                <c:pt idx="2554">
                  <c:v>9.321818426430295E-2</c:v>
                </c:pt>
                <c:pt idx="2555">
                  <c:v>9.1386842353794018E-2</c:v>
                </c:pt>
                <c:pt idx="2556">
                  <c:v>9.0466719612236068E-2</c:v>
                </c:pt>
                <c:pt idx="2557">
                  <c:v>8.9957898602509356E-2</c:v>
                </c:pt>
                <c:pt idx="2558">
                  <c:v>8.9852692989045746E-2</c:v>
                </c:pt>
                <c:pt idx="2559">
                  <c:v>9.0179250265230881E-2</c:v>
                </c:pt>
                <c:pt idx="2560">
                  <c:v>9.084666032869182E-2</c:v>
                </c:pt>
                <c:pt idx="2561">
                  <c:v>9.1980820289612186E-2</c:v>
                </c:pt>
                <c:pt idx="2562">
                  <c:v>9.2253606710958835E-2</c:v>
                </c:pt>
                <c:pt idx="2563">
                  <c:v>9.2323771320702464E-2</c:v>
                </c:pt>
                <c:pt idx="2564">
                  <c:v>9.266011392528517E-2</c:v>
                </c:pt>
                <c:pt idx="2565">
                  <c:v>9.2032628586432463E-2</c:v>
                </c:pt>
                <c:pt idx="2566">
                  <c:v>9.1852185879984671E-2</c:v>
                </c:pt>
                <c:pt idx="2567">
                  <c:v>9.2706621969051994E-2</c:v>
                </c:pt>
                <c:pt idx="2568">
                  <c:v>9.3439275943477451E-2</c:v>
                </c:pt>
                <c:pt idx="2569">
                  <c:v>9.2848460746918549E-2</c:v>
                </c:pt>
                <c:pt idx="2570">
                  <c:v>9.2792387411119504E-2</c:v>
                </c:pt>
                <c:pt idx="2571">
                  <c:v>9.3719426620068269E-2</c:v>
                </c:pt>
                <c:pt idx="2572">
                  <c:v>9.2985902531496301E-2</c:v>
                </c:pt>
                <c:pt idx="2573">
                  <c:v>9.2587222075209752E-2</c:v>
                </c:pt>
                <c:pt idx="2574">
                  <c:v>9.2355278281869402E-2</c:v>
                </c:pt>
                <c:pt idx="2575">
                  <c:v>9.224096670438009E-2</c:v>
                </c:pt>
                <c:pt idx="2576">
                  <c:v>9.1972498784395285E-2</c:v>
                </c:pt>
                <c:pt idx="2577">
                  <c:v>9.2441134124993996E-2</c:v>
                </c:pt>
                <c:pt idx="2578">
                  <c:v>9.265374509698987E-2</c:v>
                </c:pt>
                <c:pt idx="2579">
                  <c:v>9.1832555239246383E-2</c:v>
                </c:pt>
                <c:pt idx="2580">
                  <c:v>9.1722193002397145E-2</c:v>
                </c:pt>
                <c:pt idx="2581">
                  <c:v>9.2598145671899723E-2</c:v>
                </c:pt>
                <c:pt idx="2582">
                  <c:v>9.187118259252447E-2</c:v>
                </c:pt>
                <c:pt idx="2583">
                  <c:v>9.1487053213731184E-2</c:v>
                </c:pt>
                <c:pt idx="2584">
                  <c:v>9.0115914962419774E-2</c:v>
                </c:pt>
                <c:pt idx="2585">
                  <c:v>8.9215861413274311E-2</c:v>
                </c:pt>
                <c:pt idx="2586">
                  <c:v>8.9430751608365777E-2</c:v>
                </c:pt>
                <c:pt idx="2587">
                  <c:v>9.0071314406012459E-2</c:v>
                </c:pt>
                <c:pt idx="2588">
                  <c:v>9.035662667543698E-2</c:v>
                </c:pt>
                <c:pt idx="2589">
                  <c:v>9.0406222871905695E-2</c:v>
                </c:pt>
                <c:pt idx="2590">
                  <c:v>9.0127544386869096E-2</c:v>
                </c:pt>
                <c:pt idx="2591">
                  <c:v>8.9986468765661964E-2</c:v>
                </c:pt>
                <c:pt idx="2592">
                  <c:v>8.8923727788023266E-2</c:v>
                </c:pt>
                <c:pt idx="2593">
                  <c:v>8.8159432320044973E-2</c:v>
                </c:pt>
                <c:pt idx="2594">
                  <c:v>8.7699626634877736E-2</c:v>
                </c:pt>
                <c:pt idx="2595">
                  <c:v>8.8107646063372513E-2</c:v>
                </c:pt>
                <c:pt idx="2596">
                  <c:v>8.8202859529285971E-2</c:v>
                </c:pt>
                <c:pt idx="2597">
                  <c:v>8.8213338591615287E-2</c:v>
                </c:pt>
                <c:pt idx="2598">
                  <c:v>8.8276158753858192E-2</c:v>
                </c:pt>
                <c:pt idx="2599">
                  <c:v>8.8745551991241234E-2</c:v>
                </c:pt>
                <c:pt idx="2600">
                  <c:v>8.892245271607635E-2</c:v>
                </c:pt>
                <c:pt idx="2601">
                  <c:v>8.8962318861997791E-2</c:v>
                </c:pt>
                <c:pt idx="2602">
                  <c:v>8.8929159095969879E-2</c:v>
                </c:pt>
                <c:pt idx="2603">
                  <c:v>8.9264021137913652E-2</c:v>
                </c:pt>
                <c:pt idx="2604">
                  <c:v>8.9478793317321892E-2</c:v>
                </c:pt>
                <c:pt idx="2605">
                  <c:v>8.9634544814842121E-2</c:v>
                </c:pt>
                <c:pt idx="2606">
                  <c:v>8.9618622793597558E-2</c:v>
                </c:pt>
                <c:pt idx="2607">
                  <c:v>9.0192333765842458E-2</c:v>
                </c:pt>
                <c:pt idx="2608">
                  <c:v>9.0342584452009267E-2</c:v>
                </c:pt>
                <c:pt idx="2609">
                  <c:v>9.1102613055669579E-2</c:v>
                </c:pt>
                <c:pt idx="2610">
                  <c:v>9.2127248677624229E-2</c:v>
                </c:pt>
                <c:pt idx="2611">
                  <c:v>9.1591562443862129E-2</c:v>
                </c:pt>
                <c:pt idx="2612">
                  <c:v>9.1433292230789553E-2</c:v>
                </c:pt>
                <c:pt idx="2613">
                  <c:v>9.2251503472673635E-2</c:v>
                </c:pt>
                <c:pt idx="2614">
                  <c:v>9.2489175338928198E-2</c:v>
                </c:pt>
                <c:pt idx="2615">
                  <c:v>9.2665527503708378E-2</c:v>
                </c:pt>
                <c:pt idx="2616">
                  <c:v>9.2626282328046039E-2</c:v>
                </c:pt>
                <c:pt idx="2617">
                  <c:v>9.232819886281074E-2</c:v>
                </c:pt>
                <c:pt idx="2618">
                  <c:v>9.1205243814870052E-2</c:v>
                </c:pt>
                <c:pt idx="2619">
                  <c:v>8.9613310625780151E-2</c:v>
                </c:pt>
                <c:pt idx="2620">
                  <c:v>8.9485147363295603E-2</c:v>
                </c:pt>
                <c:pt idx="2621">
                  <c:v>9.0345507063390507E-2</c:v>
                </c:pt>
                <c:pt idx="2622">
                  <c:v>9.0517192425092707E-2</c:v>
                </c:pt>
                <c:pt idx="2623">
                  <c:v>9.1025606260731751E-2</c:v>
                </c:pt>
                <c:pt idx="2624">
                  <c:v>9.1769533376697798E-2</c:v>
                </c:pt>
                <c:pt idx="2625">
                  <c:v>9.2583865496046469E-2</c:v>
                </c:pt>
                <c:pt idx="2626">
                  <c:v>9.3420703596438615E-2</c:v>
                </c:pt>
                <c:pt idx="2627">
                  <c:v>9.3732186126742834E-2</c:v>
                </c:pt>
                <c:pt idx="2628">
                  <c:v>9.4703807006077612E-2</c:v>
                </c:pt>
                <c:pt idx="2629">
                  <c:v>9.3904101040683585E-2</c:v>
                </c:pt>
                <c:pt idx="2630">
                  <c:v>9.370156677606889E-2</c:v>
                </c:pt>
                <c:pt idx="2631">
                  <c:v>9.2752359301298326E-2</c:v>
                </c:pt>
                <c:pt idx="2632">
                  <c:v>9.225566060548962E-2</c:v>
                </c:pt>
                <c:pt idx="2633">
                  <c:v>9.199971846359134E-2</c:v>
                </c:pt>
                <c:pt idx="2634">
                  <c:v>9.1908908161565828E-2</c:v>
                </c:pt>
                <c:pt idx="2635">
                  <c:v>9.1837268953803397E-2</c:v>
                </c:pt>
                <c:pt idx="2636">
                  <c:v>9.1736219104548433E-2</c:v>
                </c:pt>
                <c:pt idx="2637">
                  <c:v>9.1392667238503589E-2</c:v>
                </c:pt>
                <c:pt idx="2638">
                  <c:v>9.0987985072415567E-2</c:v>
                </c:pt>
                <c:pt idx="2639">
                  <c:v>9.0583915435825113E-2</c:v>
                </c:pt>
                <c:pt idx="2640">
                  <c:v>9.0481137389839317E-2</c:v>
                </c:pt>
                <c:pt idx="2641">
                  <c:v>9.0464868301173285E-2</c:v>
                </c:pt>
                <c:pt idx="2642">
                  <c:v>9.0494490539498762E-2</c:v>
                </c:pt>
                <c:pt idx="2643">
                  <c:v>9.0353932054939801E-2</c:v>
                </c:pt>
                <c:pt idx="2644">
                  <c:v>9.0850458746536855E-2</c:v>
                </c:pt>
                <c:pt idx="2645">
                  <c:v>9.0293899964670299E-2</c:v>
                </c:pt>
                <c:pt idx="2646">
                  <c:v>9.0165548383492E-2</c:v>
                </c:pt>
                <c:pt idx="2647">
                  <c:v>9.0229796447615862E-2</c:v>
                </c:pt>
                <c:pt idx="2648">
                  <c:v>9.006359567097455E-2</c:v>
                </c:pt>
                <c:pt idx="2649">
                  <c:v>9.0549969053425383E-2</c:v>
                </c:pt>
                <c:pt idx="2650">
                  <c:v>8.9986828055387935E-2</c:v>
                </c:pt>
                <c:pt idx="2651">
                  <c:v>8.9604093921581862E-2</c:v>
                </c:pt>
                <c:pt idx="2652">
                  <c:v>8.9814320531679481E-2</c:v>
                </c:pt>
                <c:pt idx="2653">
                  <c:v>8.9852374126154211E-2</c:v>
                </c:pt>
                <c:pt idx="2654">
                  <c:v>9.018621018649986E-2</c:v>
                </c:pt>
                <c:pt idx="2655">
                  <c:v>8.9644564072905442E-2</c:v>
                </c:pt>
                <c:pt idx="2656">
                  <c:v>8.9265062979653531E-2</c:v>
                </c:pt>
                <c:pt idx="2657">
                  <c:v>8.9009336988145282E-2</c:v>
                </c:pt>
                <c:pt idx="2658">
                  <c:v>8.8819775060549166E-2</c:v>
                </c:pt>
                <c:pt idx="2659">
                  <c:v>8.8718138433272919E-2</c:v>
                </c:pt>
                <c:pt idx="2660">
                  <c:v>8.8691910632875182E-2</c:v>
                </c:pt>
                <c:pt idx="2661">
                  <c:v>8.870473523059641E-2</c:v>
                </c:pt>
                <c:pt idx="2662">
                  <c:v>8.8684373953802575E-2</c:v>
                </c:pt>
                <c:pt idx="2663">
                  <c:v>8.9043837653453473E-2</c:v>
                </c:pt>
                <c:pt idx="2664">
                  <c:v>9.0005028721907188E-2</c:v>
                </c:pt>
                <c:pt idx="2665">
                  <c:v>9.0134807224089619E-2</c:v>
                </c:pt>
                <c:pt idx="2666">
                  <c:v>8.9204658550122384E-2</c:v>
                </c:pt>
                <c:pt idx="2667">
                  <c:v>8.9128924534698228E-2</c:v>
                </c:pt>
                <c:pt idx="2668">
                  <c:v>8.9723689668061879E-2</c:v>
                </c:pt>
                <c:pt idx="2669">
                  <c:v>9.0764397165744803E-2</c:v>
                </c:pt>
                <c:pt idx="2670">
                  <c:v>9.1765937994765845E-2</c:v>
                </c:pt>
                <c:pt idx="2671">
                  <c:v>9.1096783056415109E-2</c:v>
                </c:pt>
                <c:pt idx="2672">
                  <c:v>8.9358010070294203E-2</c:v>
                </c:pt>
                <c:pt idx="2673">
                  <c:v>8.8907687700416904E-2</c:v>
                </c:pt>
                <c:pt idx="2674">
                  <c:v>8.7573761394164285E-2</c:v>
                </c:pt>
                <c:pt idx="2675">
                  <c:v>8.5954589540722326E-2</c:v>
                </c:pt>
                <c:pt idx="2676">
                  <c:v>8.5118141255402846E-2</c:v>
                </c:pt>
                <c:pt idx="2677">
                  <c:v>8.4622087772096788E-2</c:v>
                </c:pt>
                <c:pt idx="2678">
                  <c:v>8.4940167229289099E-2</c:v>
                </c:pt>
                <c:pt idx="2679">
                  <c:v>8.5786781810455182E-2</c:v>
                </c:pt>
                <c:pt idx="2680">
                  <c:v>8.5951173420721561E-2</c:v>
                </c:pt>
                <c:pt idx="2681">
                  <c:v>8.527788249476731E-2</c:v>
                </c:pt>
                <c:pt idx="2682">
                  <c:v>8.4924243574194813E-2</c:v>
                </c:pt>
                <c:pt idx="2683">
                  <c:v>8.5025309951698769E-2</c:v>
                </c:pt>
                <c:pt idx="2684">
                  <c:v>8.5062687614188337E-2</c:v>
                </c:pt>
                <c:pt idx="2685">
                  <c:v>8.4228846481187336E-2</c:v>
                </c:pt>
                <c:pt idx="2686">
                  <c:v>8.4142945848651896E-2</c:v>
                </c:pt>
                <c:pt idx="2687">
                  <c:v>8.4274439368763665E-2</c:v>
                </c:pt>
                <c:pt idx="2688">
                  <c:v>8.4805267192791245E-2</c:v>
                </c:pt>
                <c:pt idx="2689">
                  <c:v>8.4428782547670833E-2</c:v>
                </c:pt>
                <c:pt idx="2690">
                  <c:v>8.4143050110449868E-2</c:v>
                </c:pt>
                <c:pt idx="2691">
                  <c:v>8.4014741008376359E-2</c:v>
                </c:pt>
                <c:pt idx="2692">
                  <c:v>8.4464205114434643E-2</c:v>
                </c:pt>
                <c:pt idx="2693">
                  <c:v>8.5113050774341947E-2</c:v>
                </c:pt>
                <c:pt idx="2694">
                  <c:v>8.6126007135407079E-2</c:v>
                </c:pt>
                <c:pt idx="2695">
                  <c:v>8.6350750509360252E-2</c:v>
                </c:pt>
                <c:pt idx="2696">
                  <c:v>8.6446663059388085E-2</c:v>
                </c:pt>
                <c:pt idx="2697">
                  <c:v>8.6495920955598438E-2</c:v>
                </c:pt>
                <c:pt idx="2698">
                  <c:v>8.6952251939511171E-2</c:v>
                </c:pt>
                <c:pt idx="2699">
                  <c:v>8.6378746876530133E-2</c:v>
                </c:pt>
                <c:pt idx="2700">
                  <c:v>8.6267088925485735E-2</c:v>
                </c:pt>
                <c:pt idx="2701">
                  <c:v>8.6394711272863134E-2</c:v>
                </c:pt>
                <c:pt idx="2702">
                  <c:v>8.6490564859169283E-2</c:v>
                </c:pt>
                <c:pt idx="2703">
                  <c:v>8.7151796223672862E-2</c:v>
                </c:pt>
                <c:pt idx="2704">
                  <c:v>8.7818002879642476E-2</c:v>
                </c:pt>
                <c:pt idx="2705">
                  <c:v>8.8026807905347226E-2</c:v>
                </c:pt>
                <c:pt idx="2706">
                  <c:v>8.8133690747293603E-2</c:v>
                </c:pt>
                <c:pt idx="2707">
                  <c:v>8.8160049127131712E-2</c:v>
                </c:pt>
                <c:pt idx="2708">
                  <c:v>8.810855423082864E-2</c:v>
                </c:pt>
                <c:pt idx="2709">
                  <c:v>8.807266825023552E-2</c:v>
                </c:pt>
                <c:pt idx="2710">
                  <c:v>8.7827086948132238E-2</c:v>
                </c:pt>
                <c:pt idx="2711">
                  <c:v>8.7444342701365474E-2</c:v>
                </c:pt>
                <c:pt idx="2712">
                  <c:v>8.7275198626955763E-2</c:v>
                </c:pt>
                <c:pt idx="2713">
                  <c:v>8.6898236516705252E-2</c:v>
                </c:pt>
                <c:pt idx="2714">
                  <c:v>8.7237446597195012E-2</c:v>
                </c:pt>
                <c:pt idx="2715">
                  <c:v>8.8075947521883635E-2</c:v>
                </c:pt>
                <c:pt idx="2716">
                  <c:v>8.7466647744964821E-2</c:v>
                </c:pt>
                <c:pt idx="2717">
                  <c:v>8.5885510721523839E-2</c:v>
                </c:pt>
                <c:pt idx="2718">
                  <c:v>8.5419169941618467E-2</c:v>
                </c:pt>
                <c:pt idx="2719">
                  <c:v>8.409752039092977E-2</c:v>
                </c:pt>
                <c:pt idx="2720">
                  <c:v>8.3677133905321943E-2</c:v>
                </c:pt>
                <c:pt idx="2721">
                  <c:v>8.3112641696785894E-2</c:v>
                </c:pt>
                <c:pt idx="2722">
                  <c:v>8.2104276894991668E-2</c:v>
                </c:pt>
                <c:pt idx="2723">
                  <c:v>8.1746153501766616E-2</c:v>
                </c:pt>
                <c:pt idx="2724">
                  <c:v>8.1551984558108859E-2</c:v>
                </c:pt>
                <c:pt idx="2725">
                  <c:v>8.1468367515526552E-2</c:v>
                </c:pt>
                <c:pt idx="2726">
                  <c:v>8.1923492701743816E-2</c:v>
                </c:pt>
                <c:pt idx="2727">
                  <c:v>8.2042381500536221E-2</c:v>
                </c:pt>
                <c:pt idx="2728">
                  <c:v>8.2054540044383173E-2</c:v>
                </c:pt>
                <c:pt idx="2729">
                  <c:v>8.2010256653893054E-2</c:v>
                </c:pt>
                <c:pt idx="2730">
                  <c:v>8.2450524120219137E-2</c:v>
                </c:pt>
                <c:pt idx="2731">
                  <c:v>8.2609889917230062E-2</c:v>
                </c:pt>
                <c:pt idx="2732">
                  <c:v>8.3291160333629821E-2</c:v>
                </c:pt>
                <c:pt idx="2733">
                  <c:v>8.3947636145156213E-2</c:v>
                </c:pt>
                <c:pt idx="2734">
                  <c:v>8.4915982579567895E-2</c:v>
                </c:pt>
                <c:pt idx="2735">
                  <c:v>8.5606770984546166E-2</c:v>
                </c:pt>
                <c:pt idx="2736">
                  <c:v>8.6589367446777032E-2</c:v>
                </c:pt>
                <c:pt idx="2737">
                  <c:v>8.6800893717554617E-2</c:v>
                </c:pt>
                <c:pt idx="2738">
                  <c:v>8.6939142062200769E-2</c:v>
                </c:pt>
                <c:pt idx="2739">
                  <c:v>8.6818148616363944E-2</c:v>
                </c:pt>
                <c:pt idx="2740">
                  <c:v>8.6745850092828536E-2</c:v>
                </c:pt>
                <c:pt idx="2741">
                  <c:v>8.6677900299261701E-2</c:v>
                </c:pt>
                <c:pt idx="2742">
                  <c:v>8.697149458093556E-2</c:v>
                </c:pt>
                <c:pt idx="2743">
                  <c:v>8.7625784928657136E-2</c:v>
                </c:pt>
                <c:pt idx="2744">
                  <c:v>8.8601975789478038E-2</c:v>
                </c:pt>
                <c:pt idx="2745">
                  <c:v>8.9495933325068666E-2</c:v>
                </c:pt>
                <c:pt idx="2746">
                  <c:v>9.0378421931365471E-2</c:v>
                </c:pt>
                <c:pt idx="2747">
                  <c:v>9.1259601483071329E-2</c:v>
                </c:pt>
                <c:pt idx="2748">
                  <c:v>9.1933708496177435E-2</c:v>
                </c:pt>
                <c:pt idx="2749">
                  <c:v>9.2135316989300442E-2</c:v>
                </c:pt>
                <c:pt idx="2750">
                  <c:v>9.0983162456283351E-2</c:v>
                </c:pt>
                <c:pt idx="2751">
                  <c:v>9.0588338700106963E-2</c:v>
                </c:pt>
                <c:pt idx="2752">
                  <c:v>9.1057335045826471E-2</c:v>
                </c:pt>
                <c:pt idx="2753">
                  <c:v>9.1284884884684336E-2</c:v>
                </c:pt>
                <c:pt idx="2754">
                  <c:v>9.1371873890498057E-2</c:v>
                </c:pt>
                <c:pt idx="2755">
                  <c:v>9.1408150052881831E-2</c:v>
                </c:pt>
                <c:pt idx="2756">
                  <c:v>9.1844742172443539E-2</c:v>
                </c:pt>
                <c:pt idx="2757">
                  <c:v>9.2552700736666549E-2</c:v>
                </c:pt>
                <c:pt idx="2758">
                  <c:v>9.2819118310644821E-2</c:v>
                </c:pt>
                <c:pt idx="2759">
                  <c:v>9.2742868896695363E-2</c:v>
                </c:pt>
                <c:pt idx="2760">
                  <c:v>9.259656706102537E-2</c:v>
                </c:pt>
                <c:pt idx="2761">
                  <c:v>9.2501544737029984E-2</c:v>
                </c:pt>
                <c:pt idx="2762">
                  <c:v>9.2820419472456894E-2</c:v>
                </c:pt>
                <c:pt idx="2763">
                  <c:v>9.2951113671344454E-2</c:v>
                </c:pt>
                <c:pt idx="2764">
                  <c:v>9.2941691286251849E-2</c:v>
                </c:pt>
                <c:pt idx="2765">
                  <c:v>9.3278513214666736E-2</c:v>
                </c:pt>
                <c:pt idx="2766">
                  <c:v>9.3465711557596975E-2</c:v>
                </c:pt>
                <c:pt idx="2767">
                  <c:v>9.4185728668241153E-2</c:v>
                </c:pt>
                <c:pt idx="2768">
                  <c:v>9.4307726153705196E-2</c:v>
                </c:pt>
                <c:pt idx="2769">
                  <c:v>9.429006740724355E-2</c:v>
                </c:pt>
                <c:pt idx="2770">
                  <c:v>9.4253255778229628E-2</c:v>
                </c:pt>
                <c:pt idx="2771">
                  <c:v>9.4182842920747967E-2</c:v>
                </c:pt>
                <c:pt idx="2772">
                  <c:v>9.4063277645671906E-2</c:v>
                </c:pt>
                <c:pt idx="2773">
                  <c:v>9.3617763318216252E-2</c:v>
                </c:pt>
                <c:pt idx="2774">
                  <c:v>9.3402359489762943E-2</c:v>
                </c:pt>
                <c:pt idx="2775">
                  <c:v>9.1876778387655622E-2</c:v>
                </c:pt>
                <c:pt idx="2776">
                  <c:v>9.1290940255851494E-2</c:v>
                </c:pt>
                <c:pt idx="2777">
                  <c:v>8.9545461084334255E-2</c:v>
                </c:pt>
                <c:pt idx="2778">
                  <c:v>8.9115009893545927E-2</c:v>
                </c:pt>
                <c:pt idx="2779">
                  <c:v>8.9621518794589128E-2</c:v>
                </c:pt>
                <c:pt idx="2780">
                  <c:v>9.0524862176783349E-2</c:v>
                </c:pt>
                <c:pt idx="2781">
                  <c:v>9.0664632027614211E-2</c:v>
                </c:pt>
                <c:pt idx="2782">
                  <c:v>9.1260222429139226E-2</c:v>
                </c:pt>
                <c:pt idx="2783">
                  <c:v>9.2054902976584363E-2</c:v>
                </c:pt>
                <c:pt idx="2784">
                  <c:v>9.1108872264555552E-2</c:v>
                </c:pt>
                <c:pt idx="2785">
                  <c:v>9.0576187821403087E-2</c:v>
                </c:pt>
                <c:pt idx="2786">
                  <c:v>9.0228079589197208E-2</c:v>
                </c:pt>
                <c:pt idx="2787">
                  <c:v>8.9978443961690746E-2</c:v>
                </c:pt>
                <c:pt idx="2788">
                  <c:v>9.0184416441433823E-2</c:v>
                </c:pt>
                <c:pt idx="2789">
                  <c:v>9.0049355285996668E-2</c:v>
                </c:pt>
                <c:pt idx="2790">
                  <c:v>8.9563089433246645E-2</c:v>
                </c:pt>
                <c:pt idx="2791">
                  <c:v>8.9679058605246387E-2</c:v>
                </c:pt>
                <c:pt idx="2792">
                  <c:v>8.8871881498262417E-2</c:v>
                </c:pt>
                <c:pt idx="2793">
                  <c:v>8.8611842097188642E-2</c:v>
                </c:pt>
                <c:pt idx="2794">
                  <c:v>8.9105513474015186E-2</c:v>
                </c:pt>
                <c:pt idx="2795">
                  <c:v>8.9318033993459833E-2</c:v>
                </c:pt>
                <c:pt idx="2796">
                  <c:v>8.9393679931254244E-2</c:v>
                </c:pt>
                <c:pt idx="2797">
                  <c:v>8.9373615246298943E-2</c:v>
                </c:pt>
                <c:pt idx="2798">
                  <c:v>8.9302712333708012E-2</c:v>
                </c:pt>
                <c:pt idx="2799">
                  <c:v>8.8149957749243391E-2</c:v>
                </c:pt>
                <c:pt idx="2800">
                  <c:v>8.7671735822632657E-2</c:v>
                </c:pt>
                <c:pt idx="2801">
                  <c:v>8.736215151175919E-2</c:v>
                </c:pt>
                <c:pt idx="2802">
                  <c:v>8.7468587937793107E-2</c:v>
                </c:pt>
                <c:pt idx="2803">
                  <c:v>8.7574443513279254E-2</c:v>
                </c:pt>
                <c:pt idx="2804">
                  <c:v>8.7351028065732028E-2</c:v>
                </c:pt>
                <c:pt idx="2805">
                  <c:v>8.7220618245457127E-2</c:v>
                </c:pt>
                <c:pt idx="2806">
                  <c:v>8.7132794509266587E-2</c:v>
                </c:pt>
                <c:pt idx="2807">
                  <c:v>8.6789460533883589E-2</c:v>
                </c:pt>
                <c:pt idx="2808">
                  <c:v>8.6957145879918318E-2</c:v>
                </c:pt>
                <c:pt idx="2809">
                  <c:v>8.7069471249360264E-2</c:v>
                </c:pt>
                <c:pt idx="2810">
                  <c:v>8.7099424391494429E-2</c:v>
                </c:pt>
                <c:pt idx="2811">
                  <c:v>8.7614816576197851E-2</c:v>
                </c:pt>
                <c:pt idx="2812">
                  <c:v>8.758513076140817E-2</c:v>
                </c:pt>
                <c:pt idx="2813">
                  <c:v>8.7947840906392294E-2</c:v>
                </c:pt>
                <c:pt idx="2814">
                  <c:v>8.7298089871392315E-2</c:v>
                </c:pt>
                <c:pt idx="2815">
                  <c:v>8.5783371109159345E-2</c:v>
                </c:pt>
                <c:pt idx="2816">
                  <c:v>8.5515486790867956E-2</c:v>
                </c:pt>
                <c:pt idx="2817">
                  <c:v>8.5548582318424882E-2</c:v>
                </c:pt>
                <c:pt idx="2818">
                  <c:v>8.6033114584581849E-2</c:v>
                </c:pt>
                <c:pt idx="2819">
                  <c:v>8.6175201986455008E-2</c:v>
                </c:pt>
                <c:pt idx="2820">
                  <c:v>8.6247676901167414E-2</c:v>
                </c:pt>
                <c:pt idx="2821">
                  <c:v>8.6674179736451862E-2</c:v>
                </c:pt>
                <c:pt idx="2822">
                  <c:v>8.6868128167544634E-2</c:v>
                </c:pt>
                <c:pt idx="2823">
                  <c:v>8.6970736058600617E-2</c:v>
                </c:pt>
                <c:pt idx="2824">
                  <c:v>8.7557731915134052E-2</c:v>
                </c:pt>
                <c:pt idx="2825">
                  <c:v>8.6875741963417075E-2</c:v>
                </c:pt>
                <c:pt idx="2826">
                  <c:v>8.6501663773840276E-2</c:v>
                </c:pt>
                <c:pt idx="2827">
                  <c:v>8.6265978986272307E-2</c:v>
                </c:pt>
                <c:pt idx="2828">
                  <c:v>8.577297291360253E-2</c:v>
                </c:pt>
                <c:pt idx="2829">
                  <c:v>8.5613730840285118E-2</c:v>
                </c:pt>
                <c:pt idx="2830">
                  <c:v>8.549262532513946E-2</c:v>
                </c:pt>
                <c:pt idx="2831">
                  <c:v>8.5109398800594094E-2</c:v>
                </c:pt>
                <c:pt idx="2832">
                  <c:v>8.4975051787807399E-2</c:v>
                </c:pt>
                <c:pt idx="2833">
                  <c:v>8.4911144900740698E-2</c:v>
                </c:pt>
                <c:pt idx="2834">
                  <c:v>8.4840780970086072E-2</c:v>
                </c:pt>
                <c:pt idx="2835">
                  <c:v>8.4785565390021356E-2</c:v>
                </c:pt>
                <c:pt idx="2836">
                  <c:v>8.3989640843219582E-2</c:v>
                </c:pt>
                <c:pt idx="2837">
                  <c:v>8.3626925246544581E-2</c:v>
                </c:pt>
                <c:pt idx="2838">
                  <c:v>8.2527389482010993E-2</c:v>
                </c:pt>
                <c:pt idx="2839">
                  <c:v>8.2154335723952809E-2</c:v>
                </c:pt>
                <c:pt idx="2840">
                  <c:v>8.2184643636365906E-2</c:v>
                </c:pt>
                <c:pt idx="2841">
                  <c:v>8.2735485341931536E-2</c:v>
                </c:pt>
                <c:pt idx="2842">
                  <c:v>8.2949224411830835E-2</c:v>
                </c:pt>
                <c:pt idx="2843">
                  <c:v>8.3621445226579993E-2</c:v>
                </c:pt>
                <c:pt idx="2844">
                  <c:v>8.3122441230650046E-2</c:v>
                </c:pt>
                <c:pt idx="2845">
                  <c:v>8.2772756810678749E-2</c:v>
                </c:pt>
                <c:pt idx="2846">
                  <c:v>8.164778101807868E-2</c:v>
                </c:pt>
                <c:pt idx="2847">
                  <c:v>8.1262632607113194E-2</c:v>
                </c:pt>
                <c:pt idx="2848">
                  <c:v>8.1285925119048086E-2</c:v>
                </c:pt>
                <c:pt idx="2849">
                  <c:v>8.1242875087457533E-2</c:v>
                </c:pt>
                <c:pt idx="2850">
                  <c:v>8.1497619446457725E-2</c:v>
                </c:pt>
                <c:pt idx="2851">
                  <c:v>8.1621284183930998E-2</c:v>
                </c:pt>
                <c:pt idx="2852">
                  <c:v>8.0991524611438437E-2</c:v>
                </c:pt>
                <c:pt idx="2853">
                  <c:v>8.0892578774496404E-2</c:v>
                </c:pt>
                <c:pt idx="2854">
                  <c:v>8.0824268816817257E-2</c:v>
                </c:pt>
                <c:pt idx="2855">
                  <c:v>8.0719421012777071E-2</c:v>
                </c:pt>
                <c:pt idx="2856">
                  <c:v>8.0634191022564528E-2</c:v>
                </c:pt>
                <c:pt idx="2857">
                  <c:v>8.1004474261461956E-2</c:v>
                </c:pt>
                <c:pt idx="2858">
                  <c:v>8.1704854668071758E-2</c:v>
                </c:pt>
                <c:pt idx="2859">
                  <c:v>8.1826559993736114E-2</c:v>
                </c:pt>
                <c:pt idx="2860">
                  <c:v>8.1170086293365085E-2</c:v>
                </c:pt>
                <c:pt idx="2861">
                  <c:v>7.9904534873545208E-2</c:v>
                </c:pt>
                <c:pt idx="2862">
                  <c:v>7.8600529859516377E-2</c:v>
                </c:pt>
                <c:pt idx="2863">
                  <c:v>7.8256586537366446E-2</c:v>
                </c:pt>
                <c:pt idx="2864">
                  <c:v>7.8362064958653499E-2</c:v>
                </c:pt>
                <c:pt idx="2865">
                  <c:v>7.7878683298355789E-2</c:v>
                </c:pt>
                <c:pt idx="2866">
                  <c:v>7.6735614902367355E-2</c:v>
                </c:pt>
                <c:pt idx="2867">
                  <c:v>7.5539873198440133E-2</c:v>
                </c:pt>
                <c:pt idx="2868">
                  <c:v>7.5227656860432757E-2</c:v>
                </c:pt>
                <c:pt idx="2869">
                  <c:v>7.477339669619909E-2</c:v>
                </c:pt>
                <c:pt idx="2870">
                  <c:v>7.4373286944010353E-2</c:v>
                </c:pt>
                <c:pt idx="2871">
                  <c:v>7.4579786862480901E-2</c:v>
                </c:pt>
                <c:pt idx="2872">
                  <c:v>7.4255852610049411E-2</c:v>
                </c:pt>
                <c:pt idx="2873">
                  <c:v>7.4303631272404358E-2</c:v>
                </c:pt>
                <c:pt idx="2874">
                  <c:v>7.3928947249617072E-2</c:v>
                </c:pt>
                <c:pt idx="2875">
                  <c:v>7.3951590165446501E-2</c:v>
                </c:pt>
                <c:pt idx="2876">
                  <c:v>7.3899958959214973E-2</c:v>
                </c:pt>
                <c:pt idx="2877">
                  <c:v>7.3845386582076511E-2</c:v>
                </c:pt>
                <c:pt idx="2878">
                  <c:v>7.3829931452338959E-2</c:v>
                </c:pt>
                <c:pt idx="2879">
                  <c:v>7.4179289973650309E-2</c:v>
                </c:pt>
                <c:pt idx="2880">
                  <c:v>7.4259825966633275E-2</c:v>
                </c:pt>
                <c:pt idx="2881">
                  <c:v>7.419643562742384E-2</c:v>
                </c:pt>
                <c:pt idx="2882">
                  <c:v>7.4464464365517569E-2</c:v>
                </c:pt>
                <c:pt idx="2883">
                  <c:v>7.4207855569331072E-2</c:v>
                </c:pt>
                <c:pt idx="2884">
                  <c:v>7.3970610330699849E-2</c:v>
                </c:pt>
                <c:pt idx="2885">
                  <c:v>7.3833612834166673E-2</c:v>
                </c:pt>
                <c:pt idx="2886">
                  <c:v>7.3767287802804615E-2</c:v>
                </c:pt>
                <c:pt idx="2887">
                  <c:v>7.354243281177697E-2</c:v>
                </c:pt>
                <c:pt idx="2888">
                  <c:v>7.3241709198337501E-2</c:v>
                </c:pt>
                <c:pt idx="2889">
                  <c:v>7.3148415680906242E-2</c:v>
                </c:pt>
                <c:pt idx="2890">
                  <c:v>7.2923785894174364E-2</c:v>
                </c:pt>
                <c:pt idx="2891">
                  <c:v>7.3127529956132475E-2</c:v>
                </c:pt>
                <c:pt idx="2892">
                  <c:v>7.3241819783996021E-2</c:v>
                </c:pt>
                <c:pt idx="2893">
                  <c:v>7.3260283451779706E-2</c:v>
                </c:pt>
                <c:pt idx="2894">
                  <c:v>7.3702448789477293E-2</c:v>
                </c:pt>
                <c:pt idx="2895">
                  <c:v>7.3755493210459599E-2</c:v>
                </c:pt>
                <c:pt idx="2896">
                  <c:v>7.3730438402613729E-2</c:v>
                </c:pt>
                <c:pt idx="2897">
                  <c:v>7.4037206622649121E-2</c:v>
                </c:pt>
                <c:pt idx="2898">
                  <c:v>7.4601413398919458E-2</c:v>
                </c:pt>
                <c:pt idx="2899">
                  <c:v>7.4506227767506816E-2</c:v>
                </c:pt>
                <c:pt idx="2900">
                  <c:v>7.4643076932262575E-2</c:v>
                </c:pt>
                <c:pt idx="2901">
                  <c:v>7.4656927619290991E-2</c:v>
                </c:pt>
                <c:pt idx="2902">
                  <c:v>7.5050580360623398E-2</c:v>
                </c:pt>
                <c:pt idx="2903">
                  <c:v>7.5097311442601566E-2</c:v>
                </c:pt>
                <c:pt idx="2904">
                  <c:v>7.454524594135703E-2</c:v>
                </c:pt>
                <c:pt idx="2905">
                  <c:v>7.4335399585190864E-2</c:v>
                </c:pt>
                <c:pt idx="2906">
                  <c:v>7.4489817332764274E-2</c:v>
                </c:pt>
                <c:pt idx="2907">
                  <c:v>7.4626457177136785E-2</c:v>
                </c:pt>
                <c:pt idx="2908">
                  <c:v>7.4675313097576579E-2</c:v>
                </c:pt>
                <c:pt idx="2909">
                  <c:v>7.5008744783072734E-2</c:v>
                </c:pt>
                <c:pt idx="2910">
                  <c:v>7.514239442984838E-2</c:v>
                </c:pt>
                <c:pt idx="2911">
                  <c:v>7.5544844187741544E-2</c:v>
                </c:pt>
                <c:pt idx="2912">
                  <c:v>7.5690803334748979E-2</c:v>
                </c:pt>
                <c:pt idx="2913">
                  <c:v>7.6269630878545214E-2</c:v>
                </c:pt>
                <c:pt idx="2914">
                  <c:v>7.6336638411360624E-2</c:v>
                </c:pt>
                <c:pt idx="2915">
                  <c:v>7.6307934474069583E-2</c:v>
                </c:pt>
                <c:pt idx="2916">
                  <c:v>7.6131791418468042E-2</c:v>
                </c:pt>
                <c:pt idx="2917">
                  <c:v>7.5873100042026076E-2</c:v>
                </c:pt>
                <c:pt idx="2918">
                  <c:v>7.575915312291559E-2</c:v>
                </c:pt>
                <c:pt idx="2919">
                  <c:v>7.6105674394129741E-2</c:v>
                </c:pt>
                <c:pt idx="2920">
                  <c:v>7.6617120598665545E-2</c:v>
                </c:pt>
                <c:pt idx="2921">
                  <c:v>7.7221916273005342E-2</c:v>
                </c:pt>
                <c:pt idx="2922">
                  <c:v>7.8096758148400891E-2</c:v>
                </c:pt>
                <c:pt idx="2923">
                  <c:v>7.8913142246772039E-2</c:v>
                </c:pt>
                <c:pt idx="2924">
                  <c:v>7.9008302780452011E-2</c:v>
                </c:pt>
                <c:pt idx="2925">
                  <c:v>7.9452909830944662E-2</c:v>
                </c:pt>
                <c:pt idx="2926">
                  <c:v>7.9565345763831341E-2</c:v>
                </c:pt>
                <c:pt idx="2927">
                  <c:v>7.8964737170026722E-2</c:v>
                </c:pt>
                <c:pt idx="2928">
                  <c:v>7.7801178973664786E-2</c:v>
                </c:pt>
                <c:pt idx="2929">
                  <c:v>7.7702228629872083E-2</c:v>
                </c:pt>
                <c:pt idx="2930">
                  <c:v>7.7768537524307346E-2</c:v>
                </c:pt>
                <c:pt idx="2931">
                  <c:v>7.7759740171768121E-2</c:v>
                </c:pt>
                <c:pt idx="2932">
                  <c:v>7.771142000499065E-2</c:v>
                </c:pt>
                <c:pt idx="2933">
                  <c:v>7.747235638329697E-2</c:v>
                </c:pt>
                <c:pt idx="2934">
                  <c:v>7.6690719001153651E-2</c:v>
                </c:pt>
                <c:pt idx="2935">
                  <c:v>7.5604114741384287E-2</c:v>
                </c:pt>
                <c:pt idx="2936">
                  <c:v>7.4506114613546726E-2</c:v>
                </c:pt>
                <c:pt idx="2937">
                  <c:v>7.4196635832263436E-2</c:v>
                </c:pt>
                <c:pt idx="2938">
                  <c:v>7.3773169015974305E-2</c:v>
                </c:pt>
                <c:pt idx="2939">
                  <c:v>7.4014879427411362E-2</c:v>
                </c:pt>
                <c:pt idx="2940">
                  <c:v>7.4111719047904034E-2</c:v>
                </c:pt>
                <c:pt idx="2941">
                  <c:v>7.4154489429416159E-2</c:v>
                </c:pt>
                <c:pt idx="2942">
                  <c:v>7.4518967180669193E-2</c:v>
                </c:pt>
                <c:pt idx="2943">
                  <c:v>7.4264746077781774E-2</c:v>
                </c:pt>
                <c:pt idx="2944">
                  <c:v>7.4048359806171526E-2</c:v>
                </c:pt>
                <c:pt idx="2945">
                  <c:v>7.32863415193451E-2</c:v>
                </c:pt>
                <c:pt idx="2946">
                  <c:v>7.3032561763695658E-2</c:v>
                </c:pt>
                <c:pt idx="2947">
                  <c:v>7.2252060539937046E-2</c:v>
                </c:pt>
                <c:pt idx="2948">
                  <c:v>7.1725311416178217E-2</c:v>
                </c:pt>
                <c:pt idx="2949">
                  <c:v>7.1851412856478558E-2</c:v>
                </c:pt>
                <c:pt idx="2950">
                  <c:v>7.1911111553130458E-2</c:v>
                </c:pt>
                <c:pt idx="2951">
                  <c:v>7.1382575535935633E-2</c:v>
                </c:pt>
                <c:pt idx="2952">
                  <c:v>7.0931523937724728E-2</c:v>
                </c:pt>
                <c:pt idx="2953">
                  <c:v>7.0637329699099194E-2</c:v>
                </c:pt>
                <c:pt idx="2954">
                  <c:v>7.0397685545007915E-2</c:v>
                </c:pt>
                <c:pt idx="2955">
                  <c:v>7.0308128600985009E-2</c:v>
                </c:pt>
                <c:pt idx="2956">
                  <c:v>7.0117472900169342E-2</c:v>
                </c:pt>
                <c:pt idx="2957">
                  <c:v>7.0040337835959532E-2</c:v>
                </c:pt>
                <c:pt idx="2958">
                  <c:v>7.027433607628053E-2</c:v>
                </c:pt>
                <c:pt idx="2959">
                  <c:v>7.1003859870520936E-2</c:v>
                </c:pt>
                <c:pt idx="2960">
                  <c:v>7.1148518475077527E-2</c:v>
                </c:pt>
                <c:pt idx="2961">
                  <c:v>7.0883149205844154E-2</c:v>
                </c:pt>
                <c:pt idx="2962">
                  <c:v>7.0716908134536238E-2</c:v>
                </c:pt>
                <c:pt idx="2963">
                  <c:v>7.0894647628043872E-2</c:v>
                </c:pt>
                <c:pt idx="2964">
                  <c:v>7.1601516637054274E-2</c:v>
                </c:pt>
                <c:pt idx="2965">
                  <c:v>7.2158502554413473E-2</c:v>
                </c:pt>
                <c:pt idx="2966">
                  <c:v>7.2996122956466181E-2</c:v>
                </c:pt>
                <c:pt idx="2967">
                  <c:v>7.3776610358604833E-2</c:v>
                </c:pt>
                <c:pt idx="2968">
                  <c:v>7.3895756122307477E-2</c:v>
                </c:pt>
                <c:pt idx="2969">
                  <c:v>7.3861031119305975E-2</c:v>
                </c:pt>
                <c:pt idx="2970">
                  <c:v>7.3809767186393316E-2</c:v>
                </c:pt>
                <c:pt idx="2971">
                  <c:v>7.3750150901395806E-2</c:v>
                </c:pt>
                <c:pt idx="2972">
                  <c:v>7.3708228246618601E-2</c:v>
                </c:pt>
                <c:pt idx="2973">
                  <c:v>7.4137777507818248E-2</c:v>
                </c:pt>
                <c:pt idx="2974">
                  <c:v>7.4656554573469092E-2</c:v>
                </c:pt>
                <c:pt idx="2975">
                  <c:v>7.482879584963309E-2</c:v>
                </c:pt>
                <c:pt idx="2976">
                  <c:v>7.480783150046455E-2</c:v>
                </c:pt>
                <c:pt idx="2977">
                  <c:v>7.474489316418953E-2</c:v>
                </c:pt>
                <c:pt idx="2978">
                  <c:v>7.4699009360493895E-2</c:v>
                </c:pt>
                <c:pt idx="2979">
                  <c:v>7.4077187511954135E-2</c:v>
                </c:pt>
                <c:pt idx="2980">
                  <c:v>7.3804514345210959E-2</c:v>
                </c:pt>
                <c:pt idx="2981">
                  <c:v>7.3626517063491992E-2</c:v>
                </c:pt>
                <c:pt idx="2982">
                  <c:v>7.2883670718331461E-2</c:v>
                </c:pt>
                <c:pt idx="2983">
                  <c:v>7.2626392772923154E-2</c:v>
                </c:pt>
                <c:pt idx="2984">
                  <c:v>7.272907899261627E-2</c:v>
                </c:pt>
                <c:pt idx="2985">
                  <c:v>7.2843012344915192E-2</c:v>
                </c:pt>
                <c:pt idx="2986">
                  <c:v>7.2804654764212051E-2</c:v>
                </c:pt>
                <c:pt idx="2987">
                  <c:v>7.319170583325274E-2</c:v>
                </c:pt>
                <c:pt idx="2988">
                  <c:v>7.3891998212715526E-2</c:v>
                </c:pt>
                <c:pt idx="2989">
                  <c:v>7.4050137862400778E-2</c:v>
                </c:pt>
                <c:pt idx="2990">
                  <c:v>7.3597124631880617E-2</c:v>
                </c:pt>
                <c:pt idx="2991">
                  <c:v>7.3085110384840113E-2</c:v>
                </c:pt>
                <c:pt idx="2992">
                  <c:v>7.2957884475393753E-2</c:v>
                </c:pt>
                <c:pt idx="2993">
                  <c:v>7.2894407460755595E-2</c:v>
                </c:pt>
                <c:pt idx="2994">
                  <c:v>7.2718287290306716E-2</c:v>
                </c:pt>
                <c:pt idx="2995">
                  <c:v>7.2657051353031576E-2</c:v>
                </c:pt>
                <c:pt idx="2996">
                  <c:v>7.2491317842435121E-2</c:v>
                </c:pt>
                <c:pt idx="2997">
                  <c:v>7.2406779260648646E-2</c:v>
                </c:pt>
                <c:pt idx="2998">
                  <c:v>7.2353452665806506E-2</c:v>
                </c:pt>
                <c:pt idx="2999">
                  <c:v>7.2615142608411398E-2</c:v>
                </c:pt>
                <c:pt idx="3000">
                  <c:v>7.27353155881999E-2</c:v>
                </c:pt>
                <c:pt idx="3001">
                  <c:v>7.2761097702551791E-2</c:v>
                </c:pt>
                <c:pt idx="3002">
                  <c:v>7.264851065027389E-2</c:v>
                </c:pt>
                <c:pt idx="3003">
                  <c:v>7.3029895640553177E-2</c:v>
                </c:pt>
                <c:pt idx="3004">
                  <c:v>7.3138588723598574E-2</c:v>
                </c:pt>
                <c:pt idx="3005">
                  <c:v>7.3159279815975697E-2</c:v>
                </c:pt>
                <c:pt idx="3006">
                  <c:v>7.3456261146515711E-2</c:v>
                </c:pt>
                <c:pt idx="3007">
                  <c:v>7.4202581257922673E-2</c:v>
                </c:pt>
                <c:pt idx="3008">
                  <c:v>7.4327251279223905E-2</c:v>
                </c:pt>
                <c:pt idx="3009">
                  <c:v>7.4293764420245378E-2</c:v>
                </c:pt>
                <c:pt idx="3010">
                  <c:v>7.370689709425382E-2</c:v>
                </c:pt>
                <c:pt idx="3011">
                  <c:v>7.3472351666388658E-2</c:v>
                </c:pt>
                <c:pt idx="3012">
                  <c:v>7.2730105458662875E-2</c:v>
                </c:pt>
                <c:pt idx="3013">
                  <c:v>7.2750979309246344E-2</c:v>
                </c:pt>
                <c:pt idx="3014">
                  <c:v>7.3394661540021722E-2</c:v>
                </c:pt>
                <c:pt idx="3015">
                  <c:v>7.3498618796951631E-2</c:v>
                </c:pt>
                <c:pt idx="3016">
                  <c:v>7.3936031399671753E-2</c:v>
                </c:pt>
                <c:pt idx="3017">
                  <c:v>7.4077799416371826E-2</c:v>
                </c:pt>
                <c:pt idx="3018">
                  <c:v>7.4163334183642515E-2</c:v>
                </c:pt>
                <c:pt idx="3019">
                  <c:v>7.3648672328187392E-2</c:v>
                </c:pt>
                <c:pt idx="3020">
                  <c:v>7.3655368648688935E-2</c:v>
                </c:pt>
                <c:pt idx="3021">
                  <c:v>7.3761779678632733E-2</c:v>
                </c:pt>
                <c:pt idx="3022">
                  <c:v>7.3831463899693195E-2</c:v>
                </c:pt>
                <c:pt idx="3023">
                  <c:v>7.3281518645155974E-2</c:v>
                </c:pt>
                <c:pt idx="3024">
                  <c:v>7.2752524133044005E-2</c:v>
                </c:pt>
                <c:pt idx="3025">
                  <c:v>7.2594906476530441E-2</c:v>
                </c:pt>
                <c:pt idx="3026">
                  <c:v>7.250504068716801E-2</c:v>
                </c:pt>
                <c:pt idx="3027">
                  <c:v>7.2437080029783329E-2</c:v>
                </c:pt>
                <c:pt idx="3028">
                  <c:v>7.2393759730468576E-2</c:v>
                </c:pt>
                <c:pt idx="3029">
                  <c:v>7.2349548410943765E-2</c:v>
                </c:pt>
                <c:pt idx="3030">
                  <c:v>7.2599332975690989E-2</c:v>
                </c:pt>
                <c:pt idx="3031">
                  <c:v>7.2717845918854995E-2</c:v>
                </c:pt>
                <c:pt idx="3032">
                  <c:v>7.325328587791391E-2</c:v>
                </c:pt>
                <c:pt idx="3033">
                  <c:v>7.2901049137291341E-2</c:v>
                </c:pt>
                <c:pt idx="3034">
                  <c:v>7.2848722451252068E-2</c:v>
                </c:pt>
                <c:pt idx="3035">
                  <c:v>7.2912343121950163E-2</c:v>
                </c:pt>
                <c:pt idx="3036">
                  <c:v>7.290585443605091E-2</c:v>
                </c:pt>
                <c:pt idx="3037">
                  <c:v>7.2862483868909367E-2</c:v>
                </c:pt>
                <c:pt idx="3038">
                  <c:v>7.2800057088936998E-2</c:v>
                </c:pt>
                <c:pt idx="3039">
                  <c:v>7.2111187204282556E-2</c:v>
                </c:pt>
                <c:pt idx="3040">
                  <c:v>7.1843749119638312E-2</c:v>
                </c:pt>
                <c:pt idx="3041">
                  <c:v>7.1007902471628581E-2</c:v>
                </c:pt>
                <c:pt idx="3042">
                  <c:v>7.0737675137560463E-2</c:v>
                </c:pt>
                <c:pt idx="3043">
                  <c:v>7.0568675846635842E-2</c:v>
                </c:pt>
                <c:pt idx="3044">
                  <c:v>7.0801027522826132E-2</c:v>
                </c:pt>
                <c:pt idx="3045">
                  <c:v>7.1290484084456152E-2</c:v>
                </c:pt>
                <c:pt idx="3046">
                  <c:v>7.1449426699624952E-2</c:v>
                </c:pt>
                <c:pt idx="3047">
                  <c:v>7.1418555004869155E-2</c:v>
                </c:pt>
                <c:pt idx="3048">
                  <c:v>7.1687683453761641E-2</c:v>
                </c:pt>
                <c:pt idx="3049">
                  <c:v>7.2230890654155E-2</c:v>
                </c:pt>
                <c:pt idx="3050">
                  <c:v>7.2423812698049983E-2</c:v>
                </c:pt>
                <c:pt idx="3051">
                  <c:v>7.2886405830386636E-2</c:v>
                </c:pt>
                <c:pt idx="3052">
                  <c:v>7.3062580166364133E-2</c:v>
                </c:pt>
                <c:pt idx="3053">
                  <c:v>7.255743451725527E-2</c:v>
                </c:pt>
                <c:pt idx="3054">
                  <c:v>7.2280887827480433E-2</c:v>
                </c:pt>
                <c:pt idx="3055">
                  <c:v>7.1920219266479402E-2</c:v>
                </c:pt>
                <c:pt idx="3056">
                  <c:v>7.1133148108962652E-2</c:v>
                </c:pt>
                <c:pt idx="3057">
                  <c:v>7.1026623952148649E-2</c:v>
                </c:pt>
                <c:pt idx="3058">
                  <c:v>7.1453984992537301E-2</c:v>
                </c:pt>
                <c:pt idx="3059">
                  <c:v>7.2030956327778339E-2</c:v>
                </c:pt>
                <c:pt idx="3060">
                  <c:v>7.221981840865288E-2</c:v>
                </c:pt>
                <c:pt idx="3061">
                  <c:v>7.2524285596415883E-2</c:v>
                </c:pt>
                <c:pt idx="3062">
                  <c:v>7.3054705086601057E-2</c:v>
                </c:pt>
                <c:pt idx="3063">
                  <c:v>7.3854127922985846E-2</c:v>
                </c:pt>
                <c:pt idx="3064">
                  <c:v>7.4599701110011241E-2</c:v>
                </c:pt>
                <c:pt idx="3065">
                  <c:v>7.513733763104935E-2</c:v>
                </c:pt>
                <c:pt idx="3066">
                  <c:v>7.5942024415120435E-2</c:v>
                </c:pt>
                <c:pt idx="3067">
                  <c:v>7.6098760383760178E-2</c:v>
                </c:pt>
                <c:pt idx="3068">
                  <c:v>7.5376593901429478E-2</c:v>
                </c:pt>
                <c:pt idx="3069">
                  <c:v>7.502591116105084E-2</c:v>
                </c:pt>
                <c:pt idx="3070">
                  <c:v>7.5128963840948471E-2</c:v>
                </c:pt>
                <c:pt idx="3071">
                  <c:v>7.5230833371273897E-2</c:v>
                </c:pt>
                <c:pt idx="3072">
                  <c:v>7.515865805194677E-2</c:v>
                </c:pt>
                <c:pt idx="3073">
                  <c:v>7.5071032954512451E-2</c:v>
                </c:pt>
                <c:pt idx="3074">
                  <c:v>7.4973015439189439E-2</c:v>
                </c:pt>
                <c:pt idx="3075">
                  <c:v>7.4717808433623967E-2</c:v>
                </c:pt>
                <c:pt idx="3076">
                  <c:v>7.4631225714635097E-2</c:v>
                </c:pt>
                <c:pt idx="3077">
                  <c:v>7.4996864240400862E-2</c:v>
                </c:pt>
                <c:pt idx="3078">
                  <c:v>7.5478892323928681E-2</c:v>
                </c:pt>
                <c:pt idx="3079">
                  <c:v>7.5607697576447919E-2</c:v>
                </c:pt>
                <c:pt idx="3080">
                  <c:v>7.5593336461628469E-2</c:v>
                </c:pt>
                <c:pt idx="3081">
                  <c:v>7.5554025685136139E-2</c:v>
                </c:pt>
                <c:pt idx="3082">
                  <c:v>7.5481660367308301E-2</c:v>
                </c:pt>
                <c:pt idx="3083">
                  <c:v>7.4610111056347295E-2</c:v>
                </c:pt>
                <c:pt idx="3084">
                  <c:v>7.3296608320304713E-2</c:v>
                </c:pt>
                <c:pt idx="3085">
                  <c:v>7.1992115883838137E-2</c:v>
                </c:pt>
                <c:pt idx="3086">
                  <c:v>7.1631639616618892E-2</c:v>
                </c:pt>
                <c:pt idx="3087">
                  <c:v>7.1188872979490503E-2</c:v>
                </c:pt>
                <c:pt idx="3088">
                  <c:v>7.0388255822799728E-2</c:v>
                </c:pt>
                <c:pt idx="3089">
                  <c:v>7.0120015265188629E-2</c:v>
                </c:pt>
                <c:pt idx="3090">
                  <c:v>7.0195906748508841E-2</c:v>
                </c:pt>
                <c:pt idx="3091">
                  <c:v>7.0244872922335722E-2</c:v>
                </c:pt>
                <c:pt idx="3092">
                  <c:v>7.0222071234674166E-2</c:v>
                </c:pt>
                <c:pt idx="3093">
                  <c:v>7.0207674739524939E-2</c:v>
                </c:pt>
                <c:pt idx="3094">
                  <c:v>7.0085631262937542E-2</c:v>
                </c:pt>
                <c:pt idx="3095">
                  <c:v>7.0035309911475552E-2</c:v>
                </c:pt>
                <c:pt idx="3096">
                  <c:v>7.0009472159965003E-2</c:v>
                </c:pt>
                <c:pt idx="3097">
                  <c:v>6.9968683914102603E-2</c:v>
                </c:pt>
                <c:pt idx="3098">
                  <c:v>6.9809311265492169E-2</c:v>
                </c:pt>
                <c:pt idx="3099">
                  <c:v>7.0008060529981764E-2</c:v>
                </c:pt>
                <c:pt idx="3100">
                  <c:v>7.0684097360778742E-2</c:v>
                </c:pt>
                <c:pt idx="3101">
                  <c:v>7.0806553705118125E-2</c:v>
                </c:pt>
                <c:pt idx="3102">
                  <c:v>7.0355948302951332E-2</c:v>
                </c:pt>
                <c:pt idx="3103">
                  <c:v>7.0387904396567835E-2</c:v>
                </c:pt>
                <c:pt idx="3104">
                  <c:v>7.0820482637755644E-2</c:v>
                </c:pt>
                <c:pt idx="3105">
                  <c:v>7.0963371870184311E-2</c:v>
                </c:pt>
                <c:pt idx="3106">
                  <c:v>7.1511121016847756E-2</c:v>
                </c:pt>
                <c:pt idx="3107">
                  <c:v>7.2203267784020531E-2</c:v>
                </c:pt>
                <c:pt idx="3108">
                  <c:v>7.2305361162731119E-2</c:v>
                </c:pt>
                <c:pt idx="3109">
                  <c:v>7.215523275940694E-2</c:v>
                </c:pt>
                <c:pt idx="3110">
                  <c:v>7.2342605931850157E-2</c:v>
                </c:pt>
                <c:pt idx="3111">
                  <c:v>7.1935301775011395E-2</c:v>
                </c:pt>
                <c:pt idx="3112">
                  <c:v>7.1439029321029746E-2</c:v>
                </c:pt>
                <c:pt idx="3113">
                  <c:v>7.153340373074446E-2</c:v>
                </c:pt>
                <c:pt idx="3114">
                  <c:v>7.2181260354764132E-2</c:v>
                </c:pt>
                <c:pt idx="3115">
                  <c:v>7.2692496216023028E-2</c:v>
                </c:pt>
                <c:pt idx="3116">
                  <c:v>7.2881594147181983E-2</c:v>
                </c:pt>
                <c:pt idx="3117">
                  <c:v>7.3525974609447209E-2</c:v>
                </c:pt>
                <c:pt idx="3118">
                  <c:v>7.3682601240100953E-2</c:v>
                </c:pt>
                <c:pt idx="3119">
                  <c:v>7.3776159701501198E-2</c:v>
                </c:pt>
                <c:pt idx="3120">
                  <c:v>7.3152117638759173E-2</c:v>
                </c:pt>
                <c:pt idx="3121">
                  <c:v>7.2867352368150007E-2</c:v>
                </c:pt>
                <c:pt idx="3122">
                  <c:v>7.1919293898826897E-2</c:v>
                </c:pt>
                <c:pt idx="3123">
                  <c:v>7.1621309310758385E-2</c:v>
                </c:pt>
                <c:pt idx="3124">
                  <c:v>7.1437023582984094E-2</c:v>
                </c:pt>
                <c:pt idx="3125">
                  <c:v>7.1291687943727866E-2</c:v>
                </c:pt>
                <c:pt idx="3126">
                  <c:v>7.1202618592967726E-2</c:v>
                </c:pt>
                <c:pt idx="3127">
                  <c:v>7.1014571866379828E-2</c:v>
                </c:pt>
                <c:pt idx="3128">
                  <c:v>7.0953564615474418E-2</c:v>
                </c:pt>
                <c:pt idx="3129">
                  <c:v>7.0894041021603349E-2</c:v>
                </c:pt>
                <c:pt idx="3130">
                  <c:v>7.1240989936778742E-2</c:v>
                </c:pt>
                <c:pt idx="3131">
                  <c:v>7.1367954593977823E-2</c:v>
                </c:pt>
                <c:pt idx="3132">
                  <c:v>7.0878919542538443E-2</c:v>
                </c:pt>
                <c:pt idx="3133">
                  <c:v>7.0635747858336817E-2</c:v>
                </c:pt>
                <c:pt idx="3134">
                  <c:v>7.0479644985980916E-2</c:v>
                </c:pt>
                <c:pt idx="3135">
                  <c:v>7.0348595412134562E-2</c:v>
                </c:pt>
                <c:pt idx="3136">
                  <c:v>6.9609980503570368E-2</c:v>
                </c:pt>
                <c:pt idx="3137">
                  <c:v>6.9504634278366728E-2</c:v>
                </c:pt>
                <c:pt idx="3138">
                  <c:v>6.9547776846422882E-2</c:v>
                </c:pt>
                <c:pt idx="3139">
                  <c:v>6.9846516826927219E-2</c:v>
                </c:pt>
                <c:pt idx="3140">
                  <c:v>6.9955444714695725E-2</c:v>
                </c:pt>
                <c:pt idx="3141">
                  <c:v>6.9944759477252982E-2</c:v>
                </c:pt>
                <c:pt idx="3142">
                  <c:v>7.0358894044445619E-2</c:v>
                </c:pt>
                <c:pt idx="3143">
                  <c:v>7.0433007598158848E-2</c:v>
                </c:pt>
                <c:pt idx="3144">
                  <c:v>6.9817879817195116E-2</c:v>
                </c:pt>
                <c:pt idx="3145">
                  <c:v>6.9792831315611759E-2</c:v>
                </c:pt>
                <c:pt idx="3146">
                  <c:v>7.0210912488841482E-2</c:v>
                </c:pt>
                <c:pt idx="3147">
                  <c:v>7.0750233882345914E-2</c:v>
                </c:pt>
                <c:pt idx="3148">
                  <c:v>7.0909966527852197E-2</c:v>
                </c:pt>
                <c:pt idx="3149">
                  <c:v>7.0387123981250688E-2</c:v>
                </c:pt>
                <c:pt idx="3150">
                  <c:v>7.0270972954720956E-2</c:v>
                </c:pt>
                <c:pt idx="3151">
                  <c:v>7.0257774084506841E-2</c:v>
                </c:pt>
                <c:pt idx="3152">
                  <c:v>6.9582122184607575E-2</c:v>
                </c:pt>
                <c:pt idx="3153">
                  <c:v>6.9291679431198738E-2</c:v>
                </c:pt>
                <c:pt idx="3154">
                  <c:v>6.931407818973867E-2</c:v>
                </c:pt>
                <c:pt idx="3155">
                  <c:v>6.8890212353145963E-2</c:v>
                </c:pt>
                <c:pt idx="3156">
                  <c:v>6.8876226079051306E-2</c:v>
                </c:pt>
                <c:pt idx="3157">
                  <c:v>6.8936856864254104E-2</c:v>
                </c:pt>
                <c:pt idx="3158">
                  <c:v>6.9246626687313517E-2</c:v>
                </c:pt>
                <c:pt idx="3159">
                  <c:v>6.9756002992912736E-2</c:v>
                </c:pt>
                <c:pt idx="3160">
                  <c:v>7.0319972449521595E-2</c:v>
                </c:pt>
                <c:pt idx="3161">
                  <c:v>7.0497149083659671E-2</c:v>
                </c:pt>
                <c:pt idx="3162">
                  <c:v>7.0927103408432446E-2</c:v>
                </c:pt>
                <c:pt idx="3163">
                  <c:v>7.105041051695471E-2</c:v>
                </c:pt>
                <c:pt idx="3164">
                  <c:v>7.1422584055461424E-2</c:v>
                </c:pt>
                <c:pt idx="3165">
                  <c:v>7.2138428313147318E-2</c:v>
                </c:pt>
                <c:pt idx="3166">
                  <c:v>7.2258532553188037E-2</c:v>
                </c:pt>
                <c:pt idx="3167">
                  <c:v>7.2273271029155928E-2</c:v>
                </c:pt>
                <c:pt idx="3168">
                  <c:v>7.2684244913053586E-2</c:v>
                </c:pt>
                <c:pt idx="3169">
                  <c:v>7.2735492309085048E-2</c:v>
                </c:pt>
                <c:pt idx="3170">
                  <c:v>7.2963727117541621E-2</c:v>
                </c:pt>
                <c:pt idx="3171">
                  <c:v>7.3431893564281703E-2</c:v>
                </c:pt>
                <c:pt idx="3172">
                  <c:v>7.3573500943434622E-2</c:v>
                </c:pt>
                <c:pt idx="3173">
                  <c:v>7.2855533759315305E-2</c:v>
                </c:pt>
                <c:pt idx="3174">
                  <c:v>7.2621600644249051E-2</c:v>
                </c:pt>
                <c:pt idx="3175">
                  <c:v>7.3131269951061117E-2</c:v>
                </c:pt>
                <c:pt idx="3176">
                  <c:v>7.3233969443252112E-2</c:v>
                </c:pt>
                <c:pt idx="3177">
                  <c:v>7.2478443891372923E-2</c:v>
                </c:pt>
                <c:pt idx="3178">
                  <c:v>7.1829277997483176E-2</c:v>
                </c:pt>
                <c:pt idx="3179">
                  <c:v>7.1863065682210681E-2</c:v>
                </c:pt>
                <c:pt idx="3180">
                  <c:v>7.1286094549170453E-2</c:v>
                </c:pt>
                <c:pt idx="3181">
                  <c:v>7.0704913374568523E-2</c:v>
                </c:pt>
                <c:pt idx="3182">
                  <c:v>7.0873194939598538E-2</c:v>
                </c:pt>
                <c:pt idx="3183">
                  <c:v>7.1303208427767273E-2</c:v>
                </c:pt>
                <c:pt idx="3184">
                  <c:v>7.1467625059445594E-2</c:v>
                </c:pt>
                <c:pt idx="3185">
                  <c:v>7.1869937543466822E-2</c:v>
                </c:pt>
                <c:pt idx="3186">
                  <c:v>7.1982608291353278E-2</c:v>
                </c:pt>
                <c:pt idx="3187">
                  <c:v>7.1966658432957797E-2</c:v>
                </c:pt>
                <c:pt idx="3188">
                  <c:v>7.1225154014934788E-2</c:v>
                </c:pt>
                <c:pt idx="3189">
                  <c:v>6.9998510447476403E-2</c:v>
                </c:pt>
                <c:pt idx="3190">
                  <c:v>6.8771903582054206E-2</c:v>
                </c:pt>
                <c:pt idx="3191">
                  <c:v>6.8181281112411618E-2</c:v>
                </c:pt>
                <c:pt idx="3192">
                  <c:v>6.8239100259029906E-2</c:v>
                </c:pt>
                <c:pt idx="3193">
                  <c:v>6.8334589585445027E-2</c:v>
                </c:pt>
                <c:pt idx="3194">
                  <c:v>6.8360271272209672E-2</c:v>
                </c:pt>
                <c:pt idx="3195">
                  <c:v>6.7781398721866504E-2</c:v>
                </c:pt>
                <c:pt idx="3196">
                  <c:v>6.730493880017363E-2</c:v>
                </c:pt>
                <c:pt idx="3197">
                  <c:v>6.703096043822987E-2</c:v>
                </c:pt>
                <c:pt idx="3198">
                  <c:v>6.6932903590301018E-2</c:v>
                </c:pt>
                <c:pt idx="3199">
                  <c:v>6.6867050902564729E-2</c:v>
                </c:pt>
                <c:pt idx="3200">
                  <c:v>6.6320491149580496E-2</c:v>
                </c:pt>
                <c:pt idx="3201">
                  <c:v>6.6107601317474951E-2</c:v>
                </c:pt>
                <c:pt idx="3202">
                  <c:v>6.5992965424078509E-2</c:v>
                </c:pt>
                <c:pt idx="3203">
                  <c:v>6.5811027345389905E-2</c:v>
                </c:pt>
                <c:pt idx="3204">
                  <c:v>6.5270149937711075E-2</c:v>
                </c:pt>
                <c:pt idx="3205">
                  <c:v>6.5231023589321535E-2</c:v>
                </c:pt>
                <c:pt idx="3206">
                  <c:v>6.4924682110756304E-2</c:v>
                </c:pt>
                <c:pt idx="3207">
                  <c:v>6.490981801895801E-2</c:v>
                </c:pt>
                <c:pt idx="3208">
                  <c:v>6.5469552026641842E-2</c:v>
                </c:pt>
                <c:pt idx="3209">
                  <c:v>6.558961584466716E-2</c:v>
                </c:pt>
                <c:pt idx="3210">
                  <c:v>6.510634210650923E-2</c:v>
                </c:pt>
                <c:pt idx="3211">
                  <c:v>6.471054820572486E-2</c:v>
                </c:pt>
                <c:pt idx="3212">
                  <c:v>6.4491922599240858E-2</c:v>
                </c:pt>
                <c:pt idx="3213">
                  <c:v>6.4412793607555252E-2</c:v>
                </c:pt>
                <c:pt idx="3214">
                  <c:v>6.4259657698177208E-2</c:v>
                </c:pt>
                <c:pt idx="3215">
                  <c:v>6.3792725813189732E-2</c:v>
                </c:pt>
                <c:pt idx="3216">
                  <c:v>6.3599962316429393E-2</c:v>
                </c:pt>
                <c:pt idx="3217">
                  <c:v>6.3813747149077171E-2</c:v>
                </c:pt>
                <c:pt idx="3218">
                  <c:v>6.3901946160252576E-2</c:v>
                </c:pt>
                <c:pt idx="3219">
                  <c:v>6.3564276837922984E-2</c:v>
                </c:pt>
                <c:pt idx="3220">
                  <c:v>6.3233917994321764E-2</c:v>
                </c:pt>
                <c:pt idx="3221">
                  <c:v>6.3506295285624015E-2</c:v>
                </c:pt>
                <c:pt idx="3222">
                  <c:v>6.3605945107837014E-2</c:v>
                </c:pt>
                <c:pt idx="3223">
                  <c:v>6.3862202573221061E-2</c:v>
                </c:pt>
                <c:pt idx="3224">
                  <c:v>6.3990173016065244E-2</c:v>
                </c:pt>
                <c:pt idx="3225">
                  <c:v>6.3610373561974631E-2</c:v>
                </c:pt>
                <c:pt idx="3226">
                  <c:v>6.3424255470623248E-2</c:v>
                </c:pt>
                <c:pt idx="3227">
                  <c:v>6.3510431336337048E-2</c:v>
                </c:pt>
                <c:pt idx="3228">
                  <c:v>6.3590213782028115E-2</c:v>
                </c:pt>
                <c:pt idx="3229">
                  <c:v>6.3620811889890994E-2</c:v>
                </c:pt>
                <c:pt idx="3230">
                  <c:v>6.3895840266271597E-2</c:v>
                </c:pt>
                <c:pt idx="3231">
                  <c:v>6.4348768072807427E-2</c:v>
                </c:pt>
                <c:pt idx="3232">
                  <c:v>6.4494275547840374E-2</c:v>
                </c:pt>
                <c:pt idx="3233">
                  <c:v>6.4166332548656113E-2</c:v>
                </c:pt>
                <c:pt idx="3234">
                  <c:v>6.3974808510881331E-2</c:v>
                </c:pt>
                <c:pt idx="3235">
                  <c:v>6.3863193173792188E-2</c:v>
                </c:pt>
                <c:pt idx="3236">
                  <c:v>6.3794777155057991E-2</c:v>
                </c:pt>
                <c:pt idx="3237">
                  <c:v>6.4141830255609933E-2</c:v>
                </c:pt>
                <c:pt idx="3238">
                  <c:v>6.425331088699382E-2</c:v>
                </c:pt>
                <c:pt idx="3239">
                  <c:v>6.3808605064757384E-2</c:v>
                </c:pt>
                <c:pt idx="3240">
                  <c:v>6.3876812744216638E-2</c:v>
                </c:pt>
                <c:pt idx="3241">
                  <c:v>6.4466689265054722E-2</c:v>
                </c:pt>
                <c:pt idx="3242">
                  <c:v>6.5135644235823298E-2</c:v>
                </c:pt>
                <c:pt idx="3243">
                  <c:v>6.5284940922692547E-2</c:v>
                </c:pt>
                <c:pt idx="3244">
                  <c:v>6.5660579875512659E-2</c:v>
                </c:pt>
                <c:pt idx="3245">
                  <c:v>6.5361154477791672E-2</c:v>
                </c:pt>
                <c:pt idx="3246">
                  <c:v>6.4943672344854431E-2</c:v>
                </c:pt>
                <c:pt idx="3247">
                  <c:v>6.4823029840307078E-2</c:v>
                </c:pt>
                <c:pt idx="3248">
                  <c:v>6.4724290680232666E-2</c:v>
                </c:pt>
                <c:pt idx="3249">
                  <c:v>6.5019276221827571E-2</c:v>
                </c:pt>
                <c:pt idx="3250">
                  <c:v>6.5441651794506228E-2</c:v>
                </c:pt>
                <c:pt idx="3251">
                  <c:v>6.6143797101060109E-2</c:v>
                </c:pt>
                <c:pt idx="3252">
                  <c:v>6.6267374736044382E-2</c:v>
                </c:pt>
                <c:pt idx="3253">
                  <c:v>6.6775730985576986E-2</c:v>
                </c:pt>
                <c:pt idx="3254">
                  <c:v>6.742642953165523E-2</c:v>
                </c:pt>
                <c:pt idx="3255">
                  <c:v>6.7532669280982671E-2</c:v>
                </c:pt>
                <c:pt idx="3256">
                  <c:v>6.7929875278878171E-2</c:v>
                </c:pt>
                <c:pt idx="3257">
                  <c:v>6.7462718229851948E-2</c:v>
                </c:pt>
                <c:pt idx="3258">
                  <c:v>6.730581951935577E-2</c:v>
                </c:pt>
                <c:pt idx="3259">
                  <c:v>6.7268931059123904E-2</c:v>
                </c:pt>
                <c:pt idx="3260">
                  <c:v>6.7459285246894374E-2</c:v>
                </c:pt>
                <c:pt idx="3261">
                  <c:v>6.8083951995429048E-2</c:v>
                </c:pt>
                <c:pt idx="3262">
                  <c:v>6.8235723013170935E-2</c:v>
                </c:pt>
                <c:pt idx="3263">
                  <c:v>6.8811248222027666E-2</c:v>
                </c:pt>
                <c:pt idx="3264">
                  <c:v>6.8960749256863907E-2</c:v>
                </c:pt>
                <c:pt idx="3265">
                  <c:v>6.934021798157497E-2</c:v>
                </c:pt>
                <c:pt idx="3266">
                  <c:v>6.9501692657802927E-2</c:v>
                </c:pt>
                <c:pt idx="3267">
                  <c:v>6.9606373322300019E-2</c:v>
                </c:pt>
                <c:pt idx="3268">
                  <c:v>6.9574860122596505E-2</c:v>
                </c:pt>
                <c:pt idx="3269">
                  <c:v>6.9924045455250994E-2</c:v>
                </c:pt>
                <c:pt idx="3270">
                  <c:v>7.0056289652298154E-2</c:v>
                </c:pt>
                <c:pt idx="3271">
                  <c:v>7.0420653348801099E-2</c:v>
                </c:pt>
                <c:pt idx="3272">
                  <c:v>7.1110546182807544E-2</c:v>
                </c:pt>
                <c:pt idx="3273">
                  <c:v>7.1272419475247206E-2</c:v>
                </c:pt>
                <c:pt idx="3274">
                  <c:v>7.1278638805179706E-2</c:v>
                </c:pt>
                <c:pt idx="3275">
                  <c:v>7.1089518465754509E-2</c:v>
                </c:pt>
                <c:pt idx="3276">
                  <c:v>7.1034225301710663E-2</c:v>
                </c:pt>
                <c:pt idx="3277">
                  <c:v>7.1244011104067861E-2</c:v>
                </c:pt>
                <c:pt idx="3278">
                  <c:v>7.1295911382094124E-2</c:v>
                </c:pt>
                <c:pt idx="3279">
                  <c:v>7.1286084320005605E-2</c:v>
                </c:pt>
                <c:pt idx="3280">
                  <c:v>7.0503371499942347E-2</c:v>
                </c:pt>
                <c:pt idx="3281">
                  <c:v>6.98995588595277E-2</c:v>
                </c:pt>
                <c:pt idx="3282">
                  <c:v>6.8945044847984027E-2</c:v>
                </c:pt>
                <c:pt idx="3283">
                  <c:v>6.8654315061611126E-2</c:v>
                </c:pt>
                <c:pt idx="3284">
                  <c:v>6.8324945653910119E-2</c:v>
                </c:pt>
                <c:pt idx="3285">
                  <c:v>6.8210444800874348E-2</c:v>
                </c:pt>
                <c:pt idx="3286">
                  <c:v>6.8147756252302738E-2</c:v>
                </c:pt>
                <c:pt idx="3287">
                  <c:v>6.8134968345790359E-2</c:v>
                </c:pt>
                <c:pt idx="3288">
                  <c:v>6.8148182481408748E-2</c:v>
                </c:pt>
                <c:pt idx="3289">
                  <c:v>6.7568702758547095E-2</c:v>
                </c:pt>
                <c:pt idx="3290">
                  <c:v>6.7429483255357026E-2</c:v>
                </c:pt>
                <c:pt idx="3291">
                  <c:v>6.7947616257123755E-2</c:v>
                </c:pt>
                <c:pt idx="3292">
                  <c:v>6.7559807572651676E-2</c:v>
                </c:pt>
                <c:pt idx="3293">
                  <c:v>6.708988931657589E-2</c:v>
                </c:pt>
                <c:pt idx="3294">
                  <c:v>6.6989268987445616E-2</c:v>
                </c:pt>
                <c:pt idx="3295">
                  <c:v>6.6331460501586892E-2</c:v>
                </c:pt>
                <c:pt idx="3296">
                  <c:v>6.5345178662931103E-2</c:v>
                </c:pt>
                <c:pt idx="3297">
                  <c:v>6.5190923017734437E-2</c:v>
                </c:pt>
                <c:pt idx="3298">
                  <c:v>6.5251588947300654E-2</c:v>
                </c:pt>
                <c:pt idx="3299">
                  <c:v>6.4786224495920419E-2</c:v>
                </c:pt>
                <c:pt idx="3300">
                  <c:v>6.479242854748557E-2</c:v>
                </c:pt>
                <c:pt idx="3301">
                  <c:v>6.4407995360731052E-2</c:v>
                </c:pt>
                <c:pt idx="3302">
                  <c:v>6.4205303076523723E-2</c:v>
                </c:pt>
                <c:pt idx="3303">
                  <c:v>6.4414404423340121E-2</c:v>
                </c:pt>
                <c:pt idx="3304">
                  <c:v>6.4821525024628901E-2</c:v>
                </c:pt>
                <c:pt idx="3305">
                  <c:v>6.5500223650747813E-2</c:v>
                </c:pt>
                <c:pt idx="3306">
                  <c:v>6.5611014105763532E-2</c:v>
                </c:pt>
                <c:pt idx="3307">
                  <c:v>6.5002318969119788E-2</c:v>
                </c:pt>
                <c:pt idx="3308">
                  <c:v>6.4875026196162922E-2</c:v>
                </c:pt>
                <c:pt idx="3309">
                  <c:v>6.5372301016217604E-2</c:v>
                </c:pt>
                <c:pt idx="3310">
                  <c:v>6.5459879297705137E-2</c:v>
                </c:pt>
                <c:pt idx="3311">
                  <c:v>6.4848435224308054E-2</c:v>
                </c:pt>
                <c:pt idx="3312">
                  <c:v>6.4721842715649291E-2</c:v>
                </c:pt>
                <c:pt idx="3313">
                  <c:v>6.4706737252797519E-2</c:v>
                </c:pt>
                <c:pt idx="3314">
                  <c:v>6.4105436731837551E-2</c:v>
                </c:pt>
                <c:pt idx="3315">
                  <c:v>6.388766301013471E-2</c:v>
                </c:pt>
                <c:pt idx="3316">
                  <c:v>6.4085107157342724E-2</c:v>
                </c:pt>
                <c:pt idx="3317">
                  <c:v>6.4142862487142294E-2</c:v>
                </c:pt>
                <c:pt idx="3318">
                  <c:v>6.3590387275891946E-2</c:v>
                </c:pt>
                <c:pt idx="3319">
                  <c:v>6.3164190902572304E-2</c:v>
                </c:pt>
                <c:pt idx="3320">
                  <c:v>6.3076684473305056E-2</c:v>
                </c:pt>
                <c:pt idx="3321">
                  <c:v>6.2537240843046127E-2</c:v>
                </c:pt>
                <c:pt idx="3322">
                  <c:v>6.2471651646961557E-2</c:v>
                </c:pt>
                <c:pt idx="3323">
                  <c:v>6.2517437522734531E-2</c:v>
                </c:pt>
                <c:pt idx="3324">
                  <c:v>6.2542189696416228E-2</c:v>
                </c:pt>
                <c:pt idx="3325">
                  <c:v>6.2489097487812284E-2</c:v>
                </c:pt>
                <c:pt idx="3326">
                  <c:v>6.2361302190467316E-2</c:v>
                </c:pt>
                <c:pt idx="3327">
                  <c:v>6.2218479480675715E-2</c:v>
                </c:pt>
                <c:pt idx="3328">
                  <c:v>6.2154678589448564E-2</c:v>
                </c:pt>
                <c:pt idx="3329">
                  <c:v>6.2015442866437676E-2</c:v>
                </c:pt>
                <c:pt idx="3330">
                  <c:v>6.2184717457905991E-2</c:v>
                </c:pt>
                <c:pt idx="3331">
                  <c:v>6.2302795315950732E-2</c:v>
                </c:pt>
                <c:pt idx="3332">
                  <c:v>6.2353640129211518E-2</c:v>
                </c:pt>
                <c:pt idx="3333">
                  <c:v>6.23114830633692E-2</c:v>
                </c:pt>
                <c:pt idx="3334">
                  <c:v>6.2507864689550385E-2</c:v>
                </c:pt>
                <c:pt idx="3335">
                  <c:v>6.2600975344007992E-2</c:v>
                </c:pt>
                <c:pt idx="3336">
                  <c:v>6.2621539014898864E-2</c:v>
                </c:pt>
                <c:pt idx="3337">
                  <c:v>6.2557481779273783E-2</c:v>
                </c:pt>
                <c:pt idx="3338">
                  <c:v>6.2748140260607932E-2</c:v>
                </c:pt>
                <c:pt idx="3339">
                  <c:v>6.3365765672991348E-2</c:v>
                </c:pt>
                <c:pt idx="3340">
                  <c:v>6.4039631976850586E-2</c:v>
                </c:pt>
                <c:pt idx="3341">
                  <c:v>6.419441154860317E-2</c:v>
                </c:pt>
                <c:pt idx="3342">
                  <c:v>6.4771614436092806E-2</c:v>
                </c:pt>
                <c:pt idx="3343">
                  <c:v>6.5215240224731796E-2</c:v>
                </c:pt>
                <c:pt idx="3344">
                  <c:v>6.5691134754027547E-2</c:v>
                </c:pt>
                <c:pt idx="3345">
                  <c:v>6.5856506017665128E-2</c:v>
                </c:pt>
                <c:pt idx="3346">
                  <c:v>6.6296125253808458E-2</c:v>
                </c:pt>
                <c:pt idx="3347">
                  <c:v>6.6952891824586414E-2</c:v>
                </c:pt>
                <c:pt idx="3348">
                  <c:v>6.7111763709804095E-2</c:v>
                </c:pt>
                <c:pt idx="3349">
                  <c:v>6.7487319998675632E-2</c:v>
                </c:pt>
                <c:pt idx="3350">
                  <c:v>6.7134106084360101E-2</c:v>
                </c:pt>
                <c:pt idx="3351">
                  <c:v>6.7011228744827234E-2</c:v>
                </c:pt>
                <c:pt idx="3352">
                  <c:v>6.7040657844774532E-2</c:v>
                </c:pt>
                <c:pt idx="3353">
                  <c:v>6.7018138385824266E-2</c:v>
                </c:pt>
                <c:pt idx="3354">
                  <c:v>6.6882945640428959E-2</c:v>
                </c:pt>
                <c:pt idx="3355">
                  <c:v>6.6809928559129594E-2</c:v>
                </c:pt>
                <c:pt idx="3356">
                  <c:v>6.6638486573217581E-2</c:v>
                </c:pt>
                <c:pt idx="3357">
                  <c:v>6.6960824219324144E-2</c:v>
                </c:pt>
                <c:pt idx="3358">
                  <c:v>6.6599337089490729E-2</c:v>
                </c:pt>
                <c:pt idx="3359">
                  <c:v>6.5640934610672996E-2</c:v>
                </c:pt>
                <c:pt idx="3360">
                  <c:v>6.5571637561922302E-2</c:v>
                </c:pt>
                <c:pt idx="3361">
                  <c:v>6.5663761496694395E-2</c:v>
                </c:pt>
                <c:pt idx="3362">
                  <c:v>6.5654543835811929E-2</c:v>
                </c:pt>
                <c:pt idx="3363">
                  <c:v>6.5523685843553836E-2</c:v>
                </c:pt>
                <c:pt idx="3364">
                  <c:v>6.5852131314437456E-2</c:v>
                </c:pt>
                <c:pt idx="3365">
                  <c:v>6.6266078535541117E-2</c:v>
                </c:pt>
                <c:pt idx="3366">
                  <c:v>6.5980581022684115E-2</c:v>
                </c:pt>
                <c:pt idx="3367">
                  <c:v>6.5780146087902391E-2</c:v>
                </c:pt>
                <c:pt idx="3368">
                  <c:v>6.566006123245105E-2</c:v>
                </c:pt>
                <c:pt idx="3369">
                  <c:v>6.5453578636885945E-2</c:v>
                </c:pt>
                <c:pt idx="3370">
                  <c:v>6.5403502494838284E-2</c:v>
                </c:pt>
                <c:pt idx="3371">
                  <c:v>6.5362889751987785E-2</c:v>
                </c:pt>
                <c:pt idx="3372">
                  <c:v>6.5340205423630504E-2</c:v>
                </c:pt>
                <c:pt idx="3373">
                  <c:v>6.5740330008124848E-2</c:v>
                </c:pt>
                <c:pt idx="3374">
                  <c:v>6.5419978872101714E-2</c:v>
                </c:pt>
                <c:pt idx="3375">
                  <c:v>6.5190154091204211E-2</c:v>
                </c:pt>
                <c:pt idx="3376">
                  <c:v>6.5066815845433612E-2</c:v>
                </c:pt>
                <c:pt idx="3377">
                  <c:v>6.5215845461851663E-2</c:v>
                </c:pt>
                <c:pt idx="3378">
                  <c:v>6.5285739834100021E-2</c:v>
                </c:pt>
                <c:pt idx="3379">
                  <c:v>6.5672843831283467E-2</c:v>
                </c:pt>
                <c:pt idx="3380">
                  <c:v>6.5763205068915198E-2</c:v>
                </c:pt>
                <c:pt idx="3381">
                  <c:v>6.6160652352347027E-2</c:v>
                </c:pt>
                <c:pt idx="3382">
                  <c:v>6.6294165695524376E-2</c:v>
                </c:pt>
                <c:pt idx="3383">
                  <c:v>6.6385586628893489E-2</c:v>
                </c:pt>
                <c:pt idx="3384">
                  <c:v>6.6375946568556055E-2</c:v>
                </c:pt>
                <c:pt idx="3385">
                  <c:v>6.6242584202444998E-2</c:v>
                </c:pt>
                <c:pt idx="3386">
                  <c:v>6.6400672258500881E-2</c:v>
                </c:pt>
                <c:pt idx="3387">
                  <c:v>6.6472337764227118E-2</c:v>
                </c:pt>
                <c:pt idx="3388">
                  <c:v>6.6440979414482682E-2</c:v>
                </c:pt>
                <c:pt idx="3389">
                  <c:v>6.6424448127484048E-2</c:v>
                </c:pt>
                <c:pt idx="3390">
                  <c:v>6.6338141274606466E-2</c:v>
                </c:pt>
                <c:pt idx="3391">
                  <c:v>6.6200315879538674E-2</c:v>
                </c:pt>
                <c:pt idx="3392">
                  <c:v>6.6549647598233896E-2</c:v>
                </c:pt>
                <c:pt idx="3393">
                  <c:v>6.6278293112649211E-2</c:v>
                </c:pt>
                <c:pt idx="3394">
                  <c:v>6.5906217524472011E-2</c:v>
                </c:pt>
                <c:pt idx="3395">
                  <c:v>6.5831118764777985E-2</c:v>
                </c:pt>
                <c:pt idx="3396">
                  <c:v>6.5705446221251074E-2</c:v>
                </c:pt>
                <c:pt idx="3397">
                  <c:v>6.5643300758372547E-2</c:v>
                </c:pt>
                <c:pt idx="3398">
                  <c:v>6.5502687483726563E-2</c:v>
                </c:pt>
                <c:pt idx="3399">
                  <c:v>6.5365653646932476E-2</c:v>
                </c:pt>
                <c:pt idx="3400">
                  <c:v>6.5305064189319695E-2</c:v>
                </c:pt>
                <c:pt idx="3401">
                  <c:v>6.5275575573677358E-2</c:v>
                </c:pt>
                <c:pt idx="3402">
                  <c:v>6.5487915632119975E-2</c:v>
                </c:pt>
                <c:pt idx="3403">
                  <c:v>6.5582085672371671E-2</c:v>
                </c:pt>
                <c:pt idx="3404">
                  <c:v>6.5254667278886069E-2</c:v>
                </c:pt>
                <c:pt idx="3405">
                  <c:v>6.4547854399241378E-2</c:v>
                </c:pt>
                <c:pt idx="3406">
                  <c:v>6.3781669029845056E-2</c:v>
                </c:pt>
                <c:pt idx="3407">
                  <c:v>6.383077956334382E-2</c:v>
                </c:pt>
                <c:pt idx="3408">
                  <c:v>6.4210492176088874E-2</c:v>
                </c:pt>
                <c:pt idx="3409">
                  <c:v>6.4364565151390218E-2</c:v>
                </c:pt>
                <c:pt idx="3410">
                  <c:v>6.4432916268024387E-2</c:v>
                </c:pt>
                <c:pt idx="3411">
                  <c:v>6.4405522969794182E-2</c:v>
                </c:pt>
                <c:pt idx="3412">
                  <c:v>6.4789446392135019E-2</c:v>
                </c:pt>
                <c:pt idx="3413">
                  <c:v>6.5435997873555918E-2</c:v>
                </c:pt>
                <c:pt idx="3414">
                  <c:v>6.589299249603453E-2</c:v>
                </c:pt>
                <c:pt idx="3415">
                  <c:v>6.6063401508510533E-2</c:v>
                </c:pt>
                <c:pt idx="3416">
                  <c:v>6.6447299504451052E-2</c:v>
                </c:pt>
                <c:pt idx="3417">
                  <c:v>6.6594333744616097E-2</c:v>
                </c:pt>
                <c:pt idx="3418">
                  <c:v>6.6050687695855648E-2</c:v>
                </c:pt>
                <c:pt idx="3419">
                  <c:v>6.5931494917216282E-2</c:v>
                </c:pt>
                <c:pt idx="3420">
                  <c:v>6.5966247337128192E-2</c:v>
                </c:pt>
                <c:pt idx="3421">
                  <c:v>6.640519829352165E-2</c:v>
                </c:pt>
                <c:pt idx="3422">
                  <c:v>6.6520256727562566E-2</c:v>
                </c:pt>
                <c:pt idx="3423">
                  <c:v>6.6759419909937945E-2</c:v>
                </c:pt>
                <c:pt idx="3424">
                  <c:v>6.718299368903935E-2</c:v>
                </c:pt>
                <c:pt idx="3425">
                  <c:v>6.7899816246533184E-2</c:v>
                </c:pt>
                <c:pt idx="3426">
                  <c:v>6.8058283461489344E-2</c:v>
                </c:pt>
                <c:pt idx="3427">
                  <c:v>6.8107881074952692E-2</c:v>
                </c:pt>
                <c:pt idx="3428">
                  <c:v>6.7442224157345354E-2</c:v>
                </c:pt>
                <c:pt idx="3429">
                  <c:v>6.7181278465477723E-2</c:v>
                </c:pt>
                <c:pt idx="3430">
                  <c:v>6.721372870722464E-2</c:v>
                </c:pt>
                <c:pt idx="3431">
                  <c:v>6.7260714882258932E-2</c:v>
                </c:pt>
                <c:pt idx="3432">
                  <c:v>6.7674221430142678E-2</c:v>
                </c:pt>
                <c:pt idx="3433">
                  <c:v>6.7786495929052504E-2</c:v>
                </c:pt>
                <c:pt idx="3434">
                  <c:v>6.8224690490878537E-2</c:v>
                </c:pt>
                <c:pt idx="3435">
                  <c:v>6.8900258757610189E-2</c:v>
                </c:pt>
                <c:pt idx="3436">
                  <c:v>6.9037776725646482E-2</c:v>
                </c:pt>
                <c:pt idx="3437">
                  <c:v>6.9052185884009853E-2</c:v>
                </c:pt>
                <c:pt idx="3438">
                  <c:v>6.9080446428010367E-2</c:v>
                </c:pt>
                <c:pt idx="3439">
                  <c:v>6.9563464935737618E-2</c:v>
                </c:pt>
                <c:pt idx="3440">
                  <c:v>7.0003104566188079E-2</c:v>
                </c:pt>
                <c:pt idx="3441">
                  <c:v>7.0733496412727859E-2</c:v>
                </c:pt>
                <c:pt idx="3442">
                  <c:v>7.1458554897647186E-2</c:v>
                </c:pt>
                <c:pt idx="3443">
                  <c:v>7.0903623996653287E-2</c:v>
                </c:pt>
                <c:pt idx="3444">
                  <c:v>7.0310374808371989E-2</c:v>
                </c:pt>
                <c:pt idx="3445">
                  <c:v>7.0189982629012881E-2</c:v>
                </c:pt>
                <c:pt idx="3446">
                  <c:v>7.0110538645107856E-2</c:v>
                </c:pt>
                <c:pt idx="3447">
                  <c:v>7.0440964128177463E-2</c:v>
                </c:pt>
                <c:pt idx="3448">
                  <c:v>7.0862046571049331E-2</c:v>
                </c:pt>
                <c:pt idx="3449">
                  <c:v>7.1034234662642914E-2</c:v>
                </c:pt>
                <c:pt idx="3450">
                  <c:v>7.040895610271436E-2</c:v>
                </c:pt>
                <c:pt idx="3451">
                  <c:v>7.0110231858037109E-2</c:v>
                </c:pt>
                <c:pt idx="3452">
                  <c:v>6.9084552978442737E-2</c:v>
                </c:pt>
                <c:pt idx="3453">
                  <c:v>6.7786059340981586E-2</c:v>
                </c:pt>
                <c:pt idx="3454">
                  <c:v>6.7175692010120858E-2</c:v>
                </c:pt>
                <c:pt idx="3455">
                  <c:v>6.70156161197627E-2</c:v>
                </c:pt>
                <c:pt idx="3456">
                  <c:v>6.6225206851523E-2</c:v>
                </c:pt>
                <c:pt idx="3457">
                  <c:v>6.6061349622483445E-2</c:v>
                </c:pt>
                <c:pt idx="3458">
                  <c:v>6.6553192307719833E-2</c:v>
                </c:pt>
                <c:pt idx="3459">
                  <c:v>6.6650933332069173E-2</c:v>
                </c:pt>
                <c:pt idx="3460">
                  <c:v>6.6024612696975349E-2</c:v>
                </c:pt>
                <c:pt idx="3461">
                  <c:v>6.5965165559190742E-2</c:v>
                </c:pt>
                <c:pt idx="3462">
                  <c:v>6.5508285738794192E-2</c:v>
                </c:pt>
                <c:pt idx="3463">
                  <c:v>6.5050182492420117E-2</c:v>
                </c:pt>
                <c:pt idx="3464">
                  <c:v>6.4923171693151205E-2</c:v>
                </c:pt>
                <c:pt idx="3465">
                  <c:v>6.4827458901036472E-2</c:v>
                </c:pt>
                <c:pt idx="3466">
                  <c:v>6.5109268976114798E-2</c:v>
                </c:pt>
                <c:pt idx="3467">
                  <c:v>6.5198412214866441E-2</c:v>
                </c:pt>
                <c:pt idx="3468">
                  <c:v>6.5500801453522994E-2</c:v>
                </c:pt>
                <c:pt idx="3469">
                  <c:v>6.5617272333022503E-2</c:v>
                </c:pt>
                <c:pt idx="3470">
                  <c:v>6.5649966023923145E-2</c:v>
                </c:pt>
                <c:pt idx="3471">
                  <c:v>6.5906620038091668E-2</c:v>
                </c:pt>
                <c:pt idx="3472">
                  <c:v>6.6528834658270308E-2</c:v>
                </c:pt>
                <c:pt idx="3473">
                  <c:v>6.663235416421398E-2</c:v>
                </c:pt>
                <c:pt idx="3474">
                  <c:v>6.6516738391512176E-2</c:v>
                </c:pt>
                <c:pt idx="3475">
                  <c:v>6.6449912960462765E-2</c:v>
                </c:pt>
                <c:pt idx="3476">
                  <c:v>6.6385469985598689E-2</c:v>
                </c:pt>
                <c:pt idx="3477">
                  <c:v>6.632268963851351E-2</c:v>
                </c:pt>
                <c:pt idx="3478">
                  <c:v>6.6288530328585504E-2</c:v>
                </c:pt>
                <c:pt idx="3479">
                  <c:v>6.6660464019620114E-2</c:v>
                </c:pt>
                <c:pt idx="3480">
                  <c:v>6.6785115506982184E-2</c:v>
                </c:pt>
                <c:pt idx="3481">
                  <c:v>6.6866779280592703E-2</c:v>
                </c:pt>
                <c:pt idx="3482">
                  <c:v>6.6925684398246754E-2</c:v>
                </c:pt>
                <c:pt idx="3483">
                  <c:v>6.6370127522010991E-2</c:v>
                </c:pt>
                <c:pt idx="3484">
                  <c:v>6.6298625444440651E-2</c:v>
                </c:pt>
                <c:pt idx="3485">
                  <c:v>6.6354505667100216E-2</c:v>
                </c:pt>
                <c:pt idx="3486">
                  <c:v>6.5769641996655137E-2</c:v>
                </c:pt>
                <c:pt idx="3487">
                  <c:v>6.5526311305894369E-2</c:v>
                </c:pt>
                <c:pt idx="3488">
                  <c:v>6.5582106824362385E-2</c:v>
                </c:pt>
                <c:pt idx="3489">
                  <c:v>6.565087050786933E-2</c:v>
                </c:pt>
                <c:pt idx="3490">
                  <c:v>6.5585975144797581E-2</c:v>
                </c:pt>
                <c:pt idx="3491">
                  <c:v>6.5769425761983191E-2</c:v>
                </c:pt>
                <c:pt idx="3492">
                  <c:v>6.5861637166870657E-2</c:v>
                </c:pt>
                <c:pt idx="3493">
                  <c:v>6.6312507324770009E-2</c:v>
                </c:pt>
                <c:pt idx="3494">
                  <c:v>6.691201256830881E-2</c:v>
                </c:pt>
                <c:pt idx="3495">
                  <c:v>6.7022557704140784E-2</c:v>
                </c:pt>
                <c:pt idx="3496">
                  <c:v>6.6981481126419773E-2</c:v>
                </c:pt>
                <c:pt idx="3497">
                  <c:v>6.6813711089166117E-2</c:v>
                </c:pt>
                <c:pt idx="3498">
                  <c:v>6.6087768316173245E-2</c:v>
                </c:pt>
                <c:pt idx="3499">
                  <c:v>6.558315177290075E-2</c:v>
                </c:pt>
                <c:pt idx="3500">
                  <c:v>6.5302963445131423E-2</c:v>
                </c:pt>
                <c:pt idx="3501">
                  <c:v>6.5209197019733933E-2</c:v>
                </c:pt>
                <c:pt idx="3502">
                  <c:v>6.502614825538966E-2</c:v>
                </c:pt>
                <c:pt idx="3503">
                  <c:v>6.495265110068249E-2</c:v>
                </c:pt>
                <c:pt idx="3504">
                  <c:v>6.4912837404344614E-2</c:v>
                </c:pt>
                <c:pt idx="3505">
                  <c:v>6.5122079712757297E-2</c:v>
                </c:pt>
                <c:pt idx="3506">
                  <c:v>6.5532344228136252E-2</c:v>
                </c:pt>
                <c:pt idx="3507">
                  <c:v>6.5280607707594807E-2</c:v>
                </c:pt>
                <c:pt idx="3508">
                  <c:v>6.5083495878132336E-2</c:v>
                </c:pt>
                <c:pt idx="3509">
                  <c:v>6.438340878247617E-2</c:v>
                </c:pt>
                <c:pt idx="3510">
                  <c:v>6.4134194866723115E-2</c:v>
                </c:pt>
                <c:pt idx="3511">
                  <c:v>6.4258503702536829E-2</c:v>
                </c:pt>
                <c:pt idx="3512">
                  <c:v>6.4638755343726984E-2</c:v>
                </c:pt>
                <c:pt idx="3513">
                  <c:v>6.4769782675120458E-2</c:v>
                </c:pt>
                <c:pt idx="3514">
                  <c:v>6.5259915082882758E-2</c:v>
                </c:pt>
                <c:pt idx="3515">
                  <c:v>6.5686489012497296E-2</c:v>
                </c:pt>
                <c:pt idx="3516">
                  <c:v>6.5845707052273883E-2</c:v>
                </c:pt>
                <c:pt idx="3517">
                  <c:v>6.6217454093631556E-2</c:v>
                </c:pt>
                <c:pt idx="3518">
                  <c:v>6.6866258535653644E-2</c:v>
                </c:pt>
                <c:pt idx="3519">
                  <c:v>6.6969194058831727E-2</c:v>
                </c:pt>
                <c:pt idx="3520">
                  <c:v>6.6963881988729712E-2</c:v>
                </c:pt>
                <c:pt idx="3521">
                  <c:v>6.6312979813061723E-2</c:v>
                </c:pt>
                <c:pt idx="3522">
                  <c:v>6.5801154431632591E-2</c:v>
                </c:pt>
                <c:pt idx="3523">
                  <c:v>6.5685660937634505E-2</c:v>
                </c:pt>
                <c:pt idx="3524">
                  <c:v>6.5608931802891846E-2</c:v>
                </c:pt>
                <c:pt idx="3525">
                  <c:v>6.5765352897043217E-2</c:v>
                </c:pt>
                <c:pt idx="3526">
                  <c:v>6.6339936518705733E-2</c:v>
                </c:pt>
                <c:pt idx="3527">
                  <c:v>6.6473922274032371E-2</c:v>
                </c:pt>
                <c:pt idx="3528">
                  <c:v>6.6486159360801378E-2</c:v>
                </c:pt>
                <c:pt idx="3529">
                  <c:v>6.6441827606708137E-2</c:v>
                </c:pt>
                <c:pt idx="3530">
                  <c:v>6.5769222364498781E-2</c:v>
                </c:pt>
                <c:pt idx="3531">
                  <c:v>6.5278527453122015E-2</c:v>
                </c:pt>
                <c:pt idx="3532">
                  <c:v>6.533547880122037E-2</c:v>
                </c:pt>
                <c:pt idx="3533">
                  <c:v>6.4925528592491122E-2</c:v>
                </c:pt>
                <c:pt idx="3534">
                  <c:v>6.3972116633137621E-2</c:v>
                </c:pt>
                <c:pt idx="3535">
                  <c:v>6.2978173291317052E-2</c:v>
                </c:pt>
                <c:pt idx="3536">
                  <c:v>6.2879677401143086E-2</c:v>
                </c:pt>
                <c:pt idx="3537">
                  <c:v>6.2934894680466202E-2</c:v>
                </c:pt>
                <c:pt idx="3538">
                  <c:v>6.2879337283895054E-2</c:v>
                </c:pt>
                <c:pt idx="3539">
                  <c:v>6.3066422997780092E-2</c:v>
                </c:pt>
                <c:pt idx="3540">
                  <c:v>6.3638099808035475E-2</c:v>
                </c:pt>
                <c:pt idx="3541">
                  <c:v>6.4068494184747582E-2</c:v>
                </c:pt>
                <c:pt idx="3542">
                  <c:v>6.472433649327014E-2</c:v>
                </c:pt>
                <c:pt idx="3543">
                  <c:v>6.4841987185764172E-2</c:v>
                </c:pt>
                <c:pt idx="3544">
                  <c:v>6.5157194385321415E-2</c:v>
                </c:pt>
                <c:pt idx="3545">
                  <c:v>6.529342645126468E-2</c:v>
                </c:pt>
                <c:pt idx="3546">
                  <c:v>6.5640894645335623E-2</c:v>
                </c:pt>
                <c:pt idx="3547">
                  <c:v>6.6270326667556501E-2</c:v>
                </c:pt>
                <c:pt idx="3548">
                  <c:v>6.6706905563882035E-2</c:v>
                </c:pt>
                <c:pt idx="3549">
                  <c:v>6.7178129780656071E-2</c:v>
                </c:pt>
                <c:pt idx="3550">
                  <c:v>6.7853299217071172E-2</c:v>
                </c:pt>
                <c:pt idx="3551">
                  <c:v>6.8296325269505687E-2</c:v>
                </c:pt>
                <c:pt idx="3552">
                  <c:v>6.8430853994677077E-2</c:v>
                </c:pt>
                <c:pt idx="3553">
                  <c:v>6.84021986019967E-2</c:v>
                </c:pt>
                <c:pt idx="3554">
                  <c:v>6.834329928034466E-2</c:v>
                </c:pt>
                <c:pt idx="3555">
                  <c:v>6.8161787107340999E-2</c:v>
                </c:pt>
                <c:pt idx="3556">
                  <c:v>6.7283697784089935E-2</c:v>
                </c:pt>
                <c:pt idx="3557">
                  <c:v>6.7021352766358233E-2</c:v>
                </c:pt>
                <c:pt idx="3558">
                  <c:v>6.6953685243330341E-2</c:v>
                </c:pt>
                <c:pt idx="3559">
                  <c:v>6.6787839584290243E-2</c:v>
                </c:pt>
                <c:pt idx="3560">
                  <c:v>6.6013772488554778E-2</c:v>
                </c:pt>
                <c:pt idx="3561">
                  <c:v>6.5712433704897766E-2</c:v>
                </c:pt>
                <c:pt idx="3562">
                  <c:v>6.5543848017441619E-2</c:v>
                </c:pt>
                <c:pt idx="3563">
                  <c:v>6.5438419868817266E-2</c:v>
                </c:pt>
                <c:pt idx="3564">
                  <c:v>6.5356985042086757E-2</c:v>
                </c:pt>
                <c:pt idx="3565">
                  <c:v>6.5288397982996571E-2</c:v>
                </c:pt>
                <c:pt idx="3566">
                  <c:v>6.5125359675789363E-2</c:v>
                </c:pt>
                <c:pt idx="3567">
                  <c:v>6.540381611272239E-2</c:v>
                </c:pt>
                <c:pt idx="3568">
                  <c:v>6.5506018991222104E-2</c:v>
                </c:pt>
                <c:pt idx="3569">
                  <c:v>6.5982353106818881E-2</c:v>
                </c:pt>
                <c:pt idx="3570">
                  <c:v>6.6393766973102619E-2</c:v>
                </c:pt>
                <c:pt idx="3571">
                  <c:v>6.6525101361329608E-2</c:v>
                </c:pt>
                <c:pt idx="3572">
                  <c:v>6.6566969363171746E-2</c:v>
                </c:pt>
                <c:pt idx="3573">
                  <c:v>6.6966703393722682E-2</c:v>
                </c:pt>
                <c:pt idx="3574">
                  <c:v>6.7550675373985958E-2</c:v>
                </c:pt>
                <c:pt idx="3575">
                  <c:v>6.7660563235473425E-2</c:v>
                </c:pt>
                <c:pt idx="3576">
                  <c:v>6.8122731409808845E-2</c:v>
                </c:pt>
                <c:pt idx="3577">
                  <c:v>6.8183032704792312E-2</c:v>
                </c:pt>
                <c:pt idx="3578">
                  <c:v>6.8141815925173876E-2</c:v>
                </c:pt>
                <c:pt idx="3579">
                  <c:v>6.811132967380451E-2</c:v>
                </c:pt>
                <c:pt idx="3580">
                  <c:v>6.8314375228915036E-2</c:v>
                </c:pt>
                <c:pt idx="3581">
                  <c:v>6.8426046102871174E-2</c:v>
                </c:pt>
                <c:pt idx="3582">
                  <c:v>6.8399796914209166E-2</c:v>
                </c:pt>
                <c:pt idx="3583">
                  <c:v>6.8713079578312408E-2</c:v>
                </c:pt>
                <c:pt idx="3584">
                  <c:v>6.8149747102620228E-2</c:v>
                </c:pt>
                <c:pt idx="3585">
                  <c:v>6.7857440979714467E-2</c:v>
                </c:pt>
                <c:pt idx="3586">
                  <c:v>6.6871947248004493E-2</c:v>
                </c:pt>
                <c:pt idx="3587">
                  <c:v>6.5642605493314021E-2</c:v>
                </c:pt>
                <c:pt idx="3588">
                  <c:v>6.5426189648195021E-2</c:v>
                </c:pt>
                <c:pt idx="3589">
                  <c:v>6.5892447841577995E-2</c:v>
                </c:pt>
                <c:pt idx="3590">
                  <c:v>6.6298546940812719E-2</c:v>
                </c:pt>
                <c:pt idx="3591">
                  <c:v>6.6755140352046882E-2</c:v>
                </c:pt>
                <c:pt idx="3592">
                  <c:v>6.7226283834708411E-2</c:v>
                </c:pt>
                <c:pt idx="3593">
                  <c:v>6.7367330725503716E-2</c:v>
                </c:pt>
                <c:pt idx="3594">
                  <c:v>6.7694235084810206E-2</c:v>
                </c:pt>
                <c:pt idx="3595">
                  <c:v>6.7830609994382396E-2</c:v>
                </c:pt>
                <c:pt idx="3596">
                  <c:v>6.8330025272992145E-2</c:v>
                </c:pt>
                <c:pt idx="3597">
                  <c:v>6.8741855287022147E-2</c:v>
                </c:pt>
                <c:pt idx="3598">
                  <c:v>6.8837704257584287E-2</c:v>
                </c:pt>
                <c:pt idx="3599">
                  <c:v>6.9035574252593324E-2</c:v>
                </c:pt>
                <c:pt idx="3600">
                  <c:v>6.9429782792009176E-2</c:v>
                </c:pt>
                <c:pt idx="3601">
                  <c:v>7.0068812759234711E-2</c:v>
                </c:pt>
                <c:pt idx="3602">
                  <c:v>7.0499290048044227E-2</c:v>
                </c:pt>
                <c:pt idx="3603">
                  <c:v>7.0960019000265828E-2</c:v>
                </c:pt>
                <c:pt idx="3604">
                  <c:v>7.1625531441325663E-2</c:v>
                </c:pt>
                <c:pt idx="3605">
                  <c:v>7.1686956509008581E-2</c:v>
                </c:pt>
                <c:pt idx="3606">
                  <c:v>7.1498324815343461E-2</c:v>
                </c:pt>
                <c:pt idx="3607">
                  <c:v>7.0431635789571567E-2</c:v>
                </c:pt>
                <c:pt idx="3608">
                  <c:v>6.888030918508703E-2</c:v>
                </c:pt>
                <c:pt idx="3609">
                  <c:v>6.814192510174677E-2</c:v>
                </c:pt>
                <c:pt idx="3610">
                  <c:v>6.8105501971339244E-2</c:v>
                </c:pt>
                <c:pt idx="3611">
                  <c:v>6.8151775270317017E-2</c:v>
                </c:pt>
                <c:pt idx="3612">
                  <c:v>6.7431202019753611E-2</c:v>
                </c:pt>
                <c:pt idx="3613">
                  <c:v>6.713056983712784E-2</c:v>
                </c:pt>
                <c:pt idx="3614">
                  <c:v>6.7114558157440385E-2</c:v>
                </c:pt>
                <c:pt idx="3615">
                  <c:v>6.7606105248115611E-2</c:v>
                </c:pt>
                <c:pt idx="3616">
                  <c:v>6.8188733454249362E-2</c:v>
                </c:pt>
                <c:pt idx="3617">
                  <c:v>6.8785214146748541E-2</c:v>
                </c:pt>
                <c:pt idx="3618">
                  <c:v>6.8920450269496003E-2</c:v>
                </c:pt>
                <c:pt idx="3619">
                  <c:v>6.94245262395492E-2</c:v>
                </c:pt>
                <c:pt idx="3620">
                  <c:v>6.9553816210457642E-2</c:v>
                </c:pt>
                <c:pt idx="3621">
                  <c:v>6.8835852662934682E-2</c:v>
                </c:pt>
                <c:pt idx="3622">
                  <c:v>6.7438174377313476E-2</c:v>
                </c:pt>
                <c:pt idx="3623">
                  <c:v>6.7050268804101587E-2</c:v>
                </c:pt>
                <c:pt idx="3624">
                  <c:v>6.7005348330699377E-2</c:v>
                </c:pt>
                <c:pt idx="3625">
                  <c:v>6.7086492323528035E-2</c:v>
                </c:pt>
                <c:pt idx="3626">
                  <c:v>6.7522588804836303E-2</c:v>
                </c:pt>
                <c:pt idx="3627">
                  <c:v>6.8070611994731522E-2</c:v>
                </c:pt>
                <c:pt idx="3628">
                  <c:v>6.8102076082154239E-2</c:v>
                </c:pt>
                <c:pt idx="3629">
                  <c:v>6.8383979959350527E-2</c:v>
                </c:pt>
                <c:pt idx="3630">
                  <c:v>6.7761739486986716E-2</c:v>
                </c:pt>
                <c:pt idx="3631">
                  <c:v>6.754562938830444E-2</c:v>
                </c:pt>
                <c:pt idx="3632">
                  <c:v>6.7989861369402105E-2</c:v>
                </c:pt>
                <c:pt idx="3633">
                  <c:v>6.808016642127368E-2</c:v>
                </c:pt>
                <c:pt idx="3634">
                  <c:v>6.8487156042633779E-2</c:v>
                </c:pt>
                <c:pt idx="3635">
                  <c:v>6.8483336626414371E-2</c:v>
                </c:pt>
                <c:pt idx="3636">
                  <c:v>6.8245432980201692E-2</c:v>
                </c:pt>
                <c:pt idx="3637">
                  <c:v>6.8428754400887581E-2</c:v>
                </c:pt>
                <c:pt idx="3638">
                  <c:v>6.7805680690644077E-2</c:v>
                </c:pt>
                <c:pt idx="3639">
                  <c:v>6.7184509429831007E-2</c:v>
                </c:pt>
                <c:pt idx="3640">
                  <c:v>6.6789758261507792E-2</c:v>
                </c:pt>
                <c:pt idx="3641">
                  <c:v>6.6828430483712231E-2</c:v>
                </c:pt>
                <c:pt idx="3642">
                  <c:v>6.6888778302931051E-2</c:v>
                </c:pt>
                <c:pt idx="3643">
                  <c:v>6.6895870984852057E-2</c:v>
                </c:pt>
                <c:pt idx="3644">
                  <c:v>6.6874768487384828E-2</c:v>
                </c:pt>
                <c:pt idx="3645">
                  <c:v>6.6873817666901592E-2</c:v>
                </c:pt>
                <c:pt idx="3646">
                  <c:v>6.6868378707791276E-2</c:v>
                </c:pt>
                <c:pt idx="3647">
                  <c:v>6.6840288462777564E-2</c:v>
                </c:pt>
                <c:pt idx="3648">
                  <c:v>6.7021310691143698E-2</c:v>
                </c:pt>
                <c:pt idx="3649">
                  <c:v>6.7140218487966363E-2</c:v>
                </c:pt>
                <c:pt idx="3650">
                  <c:v>6.7226950921720818E-2</c:v>
                </c:pt>
                <c:pt idx="3651">
                  <c:v>6.716378099245901E-2</c:v>
                </c:pt>
                <c:pt idx="3652">
                  <c:v>6.6941225149168559E-2</c:v>
                </c:pt>
                <c:pt idx="3653">
                  <c:v>6.6681515883349807E-2</c:v>
                </c:pt>
                <c:pt idx="3654">
                  <c:v>6.5929532981927497E-2</c:v>
                </c:pt>
                <c:pt idx="3655">
                  <c:v>6.5408165908948046E-2</c:v>
                </c:pt>
                <c:pt idx="3656">
                  <c:v>6.508615520672334E-2</c:v>
                </c:pt>
                <c:pt idx="3657">
                  <c:v>6.4981527103224357E-2</c:v>
                </c:pt>
                <c:pt idx="3658">
                  <c:v>6.4370755261637491E-2</c:v>
                </c:pt>
                <c:pt idx="3659">
                  <c:v>6.4320872208953772E-2</c:v>
                </c:pt>
                <c:pt idx="3660">
                  <c:v>6.4641922300112675E-2</c:v>
                </c:pt>
                <c:pt idx="3661">
                  <c:v>6.4354380010598233E-2</c:v>
                </c:pt>
                <c:pt idx="3662">
                  <c:v>6.4143689695823181E-2</c:v>
                </c:pt>
                <c:pt idx="3663">
                  <c:v>6.4014994952236282E-2</c:v>
                </c:pt>
                <c:pt idx="3664">
                  <c:v>6.3929977010445116E-2</c:v>
                </c:pt>
                <c:pt idx="3665">
                  <c:v>6.3338125454848293E-2</c:v>
                </c:pt>
                <c:pt idx="3666">
                  <c:v>6.3226037604736551E-2</c:v>
                </c:pt>
                <c:pt idx="3667">
                  <c:v>6.3187492305849968E-2</c:v>
                </c:pt>
                <c:pt idx="3668">
                  <c:v>6.3139518688851037E-2</c:v>
                </c:pt>
                <c:pt idx="3669">
                  <c:v>6.2610532771008587E-2</c:v>
                </c:pt>
                <c:pt idx="3670">
                  <c:v>6.1783708177651775E-2</c:v>
                </c:pt>
                <c:pt idx="3671">
                  <c:v>6.1565543306984827E-2</c:v>
                </c:pt>
                <c:pt idx="3672">
                  <c:v>6.1445253033138414E-2</c:v>
                </c:pt>
                <c:pt idx="3673">
                  <c:v>6.1381872647063074E-2</c:v>
                </c:pt>
                <c:pt idx="3674">
                  <c:v>6.1229771093963881E-2</c:v>
                </c:pt>
                <c:pt idx="3675">
                  <c:v>6.0710736820704936E-2</c:v>
                </c:pt>
                <c:pt idx="3676">
                  <c:v>6.0517333839657406E-2</c:v>
                </c:pt>
                <c:pt idx="3677">
                  <c:v>5.9923377999699379E-2</c:v>
                </c:pt>
                <c:pt idx="3678">
                  <c:v>5.9862574172895533E-2</c:v>
                </c:pt>
                <c:pt idx="3679">
                  <c:v>5.9925522474065129E-2</c:v>
                </c:pt>
                <c:pt idx="3680">
                  <c:v>5.9881670763161088E-2</c:v>
                </c:pt>
                <c:pt idx="3681">
                  <c:v>5.942637737676415E-2</c:v>
                </c:pt>
                <c:pt idx="3682">
                  <c:v>5.8728984203440859E-2</c:v>
                </c:pt>
                <c:pt idx="3683">
                  <c:v>5.8663704538208239E-2</c:v>
                </c:pt>
                <c:pt idx="3684">
                  <c:v>5.8981917399946515E-2</c:v>
                </c:pt>
                <c:pt idx="3685">
                  <c:v>5.911183559052402E-2</c:v>
                </c:pt>
                <c:pt idx="3686">
                  <c:v>5.9173899979376499E-2</c:v>
                </c:pt>
                <c:pt idx="3687">
                  <c:v>5.912785985799307E-2</c:v>
                </c:pt>
                <c:pt idx="3688">
                  <c:v>5.9093746277369519E-2</c:v>
                </c:pt>
                <c:pt idx="3689">
                  <c:v>5.9068161946839837E-2</c:v>
                </c:pt>
                <c:pt idx="3690">
                  <c:v>5.8644766458464503E-2</c:v>
                </c:pt>
                <c:pt idx="3691">
                  <c:v>5.8603182405274068E-2</c:v>
                </c:pt>
                <c:pt idx="3692">
                  <c:v>5.9030809158080233E-2</c:v>
                </c:pt>
                <c:pt idx="3693">
                  <c:v>5.9126719935752248E-2</c:v>
                </c:pt>
                <c:pt idx="3694">
                  <c:v>5.9165899050212634E-2</c:v>
                </c:pt>
                <c:pt idx="3695">
                  <c:v>5.9508516193531036E-2</c:v>
                </c:pt>
                <c:pt idx="3696">
                  <c:v>5.956022754981749E-2</c:v>
                </c:pt>
                <c:pt idx="3697">
                  <c:v>5.9095633224284239E-2</c:v>
                </c:pt>
                <c:pt idx="3698">
                  <c:v>5.8337747141495866E-2</c:v>
                </c:pt>
                <c:pt idx="3699">
                  <c:v>5.7560194158802758E-2</c:v>
                </c:pt>
                <c:pt idx="3700">
                  <c:v>5.7495011504041571E-2</c:v>
                </c:pt>
                <c:pt idx="3701">
                  <c:v>5.7498197471686718E-2</c:v>
                </c:pt>
                <c:pt idx="3702">
                  <c:v>5.746882395076236E-2</c:v>
                </c:pt>
                <c:pt idx="3703">
                  <c:v>5.7352929067038372E-2</c:v>
                </c:pt>
                <c:pt idx="3704">
                  <c:v>5.7578243446958943E-2</c:v>
                </c:pt>
                <c:pt idx="3705">
                  <c:v>5.7343836907528867E-2</c:v>
                </c:pt>
                <c:pt idx="3706">
                  <c:v>5.7021179889580775E-2</c:v>
                </c:pt>
                <c:pt idx="3707">
                  <c:v>5.7177132919223106E-2</c:v>
                </c:pt>
                <c:pt idx="3708">
                  <c:v>5.7258253545521498E-2</c:v>
                </c:pt>
                <c:pt idx="3709">
                  <c:v>5.6955106682005763E-2</c:v>
                </c:pt>
                <c:pt idx="3710">
                  <c:v>5.6628805261852766E-2</c:v>
                </c:pt>
                <c:pt idx="3711">
                  <c:v>5.6541663641343387E-2</c:v>
                </c:pt>
                <c:pt idx="3712">
                  <c:v>5.6756857063636201E-2</c:v>
                </c:pt>
                <c:pt idx="3713">
                  <c:v>5.7100319201064176E-2</c:v>
                </c:pt>
                <c:pt idx="3714">
                  <c:v>5.75162246312515E-2</c:v>
                </c:pt>
                <c:pt idx="3715">
                  <c:v>5.765581143352505E-2</c:v>
                </c:pt>
                <c:pt idx="3716">
                  <c:v>5.7721536491068925E-2</c:v>
                </c:pt>
                <c:pt idx="3717">
                  <c:v>5.7363269391636162E-2</c:v>
                </c:pt>
                <c:pt idx="3718">
                  <c:v>5.701270043791129E-2</c:v>
                </c:pt>
                <c:pt idx="3719">
                  <c:v>5.7090954304247044E-2</c:v>
                </c:pt>
                <c:pt idx="3720">
                  <c:v>5.7171415557931815E-2</c:v>
                </c:pt>
                <c:pt idx="3721">
                  <c:v>5.7208462777236457E-2</c:v>
                </c:pt>
                <c:pt idx="3722">
                  <c:v>5.6842169729930836E-2</c:v>
                </c:pt>
                <c:pt idx="3723">
                  <c:v>5.684055488904538E-2</c:v>
                </c:pt>
                <c:pt idx="3724">
                  <c:v>5.6553457773543703E-2</c:v>
                </c:pt>
                <c:pt idx="3725">
                  <c:v>5.6388452709616899E-2</c:v>
                </c:pt>
                <c:pt idx="3726">
                  <c:v>5.6295010693790504E-2</c:v>
                </c:pt>
                <c:pt idx="3727">
                  <c:v>5.6428035730321402E-2</c:v>
                </c:pt>
                <c:pt idx="3728">
                  <c:v>5.6517952250068948E-2</c:v>
                </c:pt>
                <c:pt idx="3729">
                  <c:v>5.6503999322429221E-2</c:v>
                </c:pt>
                <c:pt idx="3730">
                  <c:v>5.6382646447309726E-2</c:v>
                </c:pt>
                <c:pt idx="3731">
                  <c:v>5.6336861658651038E-2</c:v>
                </c:pt>
                <c:pt idx="3732">
                  <c:v>5.6310554618926645E-2</c:v>
                </c:pt>
                <c:pt idx="3733">
                  <c:v>5.6295227861926644E-2</c:v>
                </c:pt>
                <c:pt idx="3734">
                  <c:v>5.6582083891640211E-2</c:v>
                </c:pt>
                <c:pt idx="3735">
                  <c:v>5.6638066666683806E-2</c:v>
                </c:pt>
                <c:pt idx="3736">
                  <c:v>5.6921785839186056E-2</c:v>
                </c:pt>
                <c:pt idx="3737">
                  <c:v>5.7014641744018935E-2</c:v>
                </c:pt>
                <c:pt idx="3738">
                  <c:v>5.7010306341179762E-2</c:v>
                </c:pt>
                <c:pt idx="3739">
                  <c:v>5.6979755017772526E-2</c:v>
                </c:pt>
                <c:pt idx="3740">
                  <c:v>5.6567370391900185E-2</c:v>
                </c:pt>
                <c:pt idx="3741">
                  <c:v>5.5907838581099711E-2</c:v>
                </c:pt>
                <c:pt idx="3742">
                  <c:v>5.573034626036788E-2</c:v>
                </c:pt>
                <c:pt idx="3743">
                  <c:v>5.5791997331919641E-2</c:v>
                </c:pt>
                <c:pt idx="3744">
                  <c:v>5.5861567547812907E-2</c:v>
                </c:pt>
                <c:pt idx="3745">
                  <c:v>5.5552219700205407E-2</c:v>
                </c:pt>
                <c:pt idx="3746">
                  <c:v>5.5398966385505344E-2</c:v>
                </c:pt>
                <c:pt idx="3747">
                  <c:v>5.547987834076229E-2</c:v>
                </c:pt>
                <c:pt idx="3748">
                  <c:v>5.5552987891590799E-2</c:v>
                </c:pt>
                <c:pt idx="3749">
                  <c:v>5.5239587442079352E-2</c:v>
                </c:pt>
                <c:pt idx="3750">
                  <c:v>5.5081711814023104E-2</c:v>
                </c:pt>
                <c:pt idx="3751">
                  <c:v>5.5220535147576522E-2</c:v>
                </c:pt>
                <c:pt idx="3752">
                  <c:v>5.5287810854382502E-2</c:v>
                </c:pt>
                <c:pt idx="3753">
                  <c:v>5.5311254019609346E-2</c:v>
                </c:pt>
                <c:pt idx="3754">
                  <c:v>5.5617024600390752E-2</c:v>
                </c:pt>
                <c:pt idx="3755">
                  <c:v>5.6070029878508731E-2</c:v>
                </c:pt>
                <c:pt idx="3756">
                  <c:v>5.6430250992356212E-2</c:v>
                </c:pt>
                <c:pt idx="3757">
                  <c:v>5.6543228871544726E-2</c:v>
                </c:pt>
                <c:pt idx="3758">
                  <c:v>5.6832913978272948E-2</c:v>
                </c:pt>
                <c:pt idx="3759">
                  <c:v>5.7290984149179991E-2</c:v>
                </c:pt>
                <c:pt idx="3760">
                  <c:v>5.699395256947748E-2</c:v>
                </c:pt>
                <c:pt idx="3761">
                  <c:v>5.6798288959217014E-2</c:v>
                </c:pt>
                <c:pt idx="3762">
                  <c:v>5.6692275933201364E-2</c:v>
                </c:pt>
                <c:pt idx="3763">
                  <c:v>5.6885420151341015E-2</c:v>
                </c:pt>
                <c:pt idx="3764">
                  <c:v>5.7209207813839202E-2</c:v>
                </c:pt>
                <c:pt idx="3765">
                  <c:v>5.7601377585695057E-2</c:v>
                </c:pt>
                <c:pt idx="3766">
                  <c:v>5.7740968231620671E-2</c:v>
                </c:pt>
                <c:pt idx="3767">
                  <c:v>5.7805530362943447E-2</c:v>
                </c:pt>
                <c:pt idx="3768">
                  <c:v>5.8049555939212238E-2</c:v>
                </c:pt>
                <c:pt idx="3769">
                  <c:v>5.8159820557341368E-2</c:v>
                </c:pt>
                <c:pt idx="3770">
                  <c:v>5.7727862324802204E-2</c:v>
                </c:pt>
                <c:pt idx="3771">
                  <c:v>5.7301330745431756E-2</c:v>
                </c:pt>
                <c:pt idx="3772">
                  <c:v>5.7340899693852698E-2</c:v>
                </c:pt>
                <c:pt idx="3773">
                  <c:v>5.7650127082843672E-2</c:v>
                </c:pt>
                <c:pt idx="3774">
                  <c:v>5.8035488579389005E-2</c:v>
                </c:pt>
                <c:pt idx="3775">
                  <c:v>5.8579047343978008E-2</c:v>
                </c:pt>
                <c:pt idx="3776">
                  <c:v>5.8214815269777231E-2</c:v>
                </c:pt>
                <c:pt idx="3777">
                  <c:v>5.798601224211819E-2</c:v>
                </c:pt>
                <c:pt idx="3778">
                  <c:v>5.7857593312813704E-2</c:v>
                </c:pt>
                <c:pt idx="3779">
                  <c:v>5.77772991949278E-2</c:v>
                </c:pt>
                <c:pt idx="3780">
                  <c:v>5.7163698596560786E-2</c:v>
                </c:pt>
                <c:pt idx="3781">
                  <c:v>5.692865156294491E-2</c:v>
                </c:pt>
                <c:pt idx="3782">
                  <c:v>5.6929880088627871E-2</c:v>
                </c:pt>
                <c:pt idx="3783">
                  <c:v>5.6982906022683744E-2</c:v>
                </c:pt>
                <c:pt idx="3784">
                  <c:v>5.6993377792650346E-2</c:v>
                </c:pt>
                <c:pt idx="3785">
                  <c:v>5.69813258381906E-2</c:v>
                </c:pt>
                <c:pt idx="3786">
                  <c:v>5.6963684986576779E-2</c:v>
                </c:pt>
                <c:pt idx="3787">
                  <c:v>5.7225538846501722E-2</c:v>
                </c:pt>
                <c:pt idx="3788">
                  <c:v>5.7555635666415528E-2</c:v>
                </c:pt>
                <c:pt idx="3789">
                  <c:v>5.7668297531068724E-2</c:v>
                </c:pt>
                <c:pt idx="3790">
                  <c:v>5.7950528930411305E-2</c:v>
                </c:pt>
                <c:pt idx="3791">
                  <c:v>5.8060314942511515E-2</c:v>
                </c:pt>
                <c:pt idx="3792">
                  <c:v>5.8446438988253968E-2</c:v>
                </c:pt>
                <c:pt idx="3793">
                  <c:v>5.8905021717384543E-2</c:v>
                </c:pt>
                <c:pt idx="3794">
                  <c:v>5.8485175446998716E-2</c:v>
                </c:pt>
                <c:pt idx="3795">
                  <c:v>5.8249972561761787E-2</c:v>
                </c:pt>
                <c:pt idx="3796">
                  <c:v>5.794532106779815E-2</c:v>
                </c:pt>
                <c:pt idx="3797">
                  <c:v>5.7844877059333721E-2</c:v>
                </c:pt>
                <c:pt idx="3798">
                  <c:v>5.7770322399889218E-2</c:v>
                </c:pt>
                <c:pt idx="3799">
                  <c:v>5.7155426765897244E-2</c:v>
                </c:pt>
                <c:pt idx="3800">
                  <c:v>5.7025961989130569E-2</c:v>
                </c:pt>
                <c:pt idx="3801">
                  <c:v>5.7074209464365699E-2</c:v>
                </c:pt>
                <c:pt idx="3802">
                  <c:v>5.7097970486031269E-2</c:v>
                </c:pt>
                <c:pt idx="3803">
                  <c:v>5.7008733362003072E-2</c:v>
                </c:pt>
                <c:pt idx="3804">
                  <c:v>5.6433392924429393E-2</c:v>
                </c:pt>
                <c:pt idx="3805">
                  <c:v>5.6308028683503486E-2</c:v>
                </c:pt>
                <c:pt idx="3806">
                  <c:v>5.5907498751486928E-2</c:v>
                </c:pt>
                <c:pt idx="3807">
                  <c:v>5.5705199084285284E-2</c:v>
                </c:pt>
                <c:pt idx="3808">
                  <c:v>5.5590442485520475E-2</c:v>
                </c:pt>
                <c:pt idx="3809">
                  <c:v>5.5751673533455115E-2</c:v>
                </c:pt>
                <c:pt idx="3810">
                  <c:v>5.6156991657277722E-2</c:v>
                </c:pt>
                <c:pt idx="3811">
                  <c:v>5.619271776496737E-2</c:v>
                </c:pt>
                <c:pt idx="3812">
                  <c:v>5.6426159275456245E-2</c:v>
                </c:pt>
                <c:pt idx="3813">
                  <c:v>5.6509049170172632E-2</c:v>
                </c:pt>
                <c:pt idx="3814">
                  <c:v>5.6559014677704078E-2</c:v>
                </c:pt>
                <c:pt idx="3815">
                  <c:v>5.6795527386177769E-2</c:v>
                </c:pt>
                <c:pt idx="3816">
                  <c:v>5.6846549408856473E-2</c:v>
                </c:pt>
                <c:pt idx="3817">
                  <c:v>5.6321310981101047E-2</c:v>
                </c:pt>
                <c:pt idx="3818">
                  <c:v>5.5906945389078588E-2</c:v>
                </c:pt>
                <c:pt idx="3819">
                  <c:v>5.5282609937423177E-2</c:v>
                </c:pt>
                <c:pt idx="3820">
                  <c:v>5.4518439460711665E-2</c:v>
                </c:pt>
                <c:pt idx="3821">
                  <c:v>5.4322754256314276E-2</c:v>
                </c:pt>
                <c:pt idx="3822">
                  <c:v>5.4210749367288091E-2</c:v>
                </c:pt>
                <c:pt idx="3823">
                  <c:v>5.414867999484152E-2</c:v>
                </c:pt>
                <c:pt idx="3824">
                  <c:v>5.4106978642733505E-2</c:v>
                </c:pt>
                <c:pt idx="3825">
                  <c:v>5.4081426144984901E-2</c:v>
                </c:pt>
                <c:pt idx="3826">
                  <c:v>5.3970903410594628E-2</c:v>
                </c:pt>
                <c:pt idx="3827">
                  <c:v>5.4157312580788486E-2</c:v>
                </c:pt>
                <c:pt idx="3828">
                  <c:v>5.3916143718061971E-2</c:v>
                </c:pt>
                <c:pt idx="3829">
                  <c:v>5.3880725276807762E-2</c:v>
                </c:pt>
                <c:pt idx="3830">
                  <c:v>5.4247202227160396E-2</c:v>
                </c:pt>
                <c:pt idx="3831">
                  <c:v>5.4574248801593561E-2</c:v>
                </c:pt>
                <c:pt idx="3832">
                  <c:v>5.4662535609590668E-2</c:v>
                </c:pt>
                <c:pt idx="3833">
                  <c:v>5.4640849001968417E-2</c:v>
                </c:pt>
                <c:pt idx="3834">
                  <c:v>5.4626289997787958E-2</c:v>
                </c:pt>
                <c:pt idx="3835">
                  <c:v>5.4887704005975646E-2</c:v>
                </c:pt>
                <c:pt idx="3836">
                  <c:v>5.530756492975708E-2</c:v>
                </c:pt>
                <c:pt idx="3837">
                  <c:v>5.5389411113828002E-2</c:v>
                </c:pt>
                <c:pt idx="3838">
                  <c:v>5.5430970748644448E-2</c:v>
                </c:pt>
                <c:pt idx="3839">
                  <c:v>5.5366563409330993E-2</c:v>
                </c:pt>
                <c:pt idx="3840">
                  <c:v>5.4869872924657392E-2</c:v>
                </c:pt>
                <c:pt idx="3841">
                  <c:v>5.4495509234361084E-2</c:v>
                </c:pt>
                <c:pt idx="3842">
                  <c:v>5.425655489158232E-2</c:v>
                </c:pt>
                <c:pt idx="3843">
                  <c:v>5.3772450383751558E-2</c:v>
                </c:pt>
                <c:pt idx="3844">
                  <c:v>5.3617621626986134E-2</c:v>
                </c:pt>
                <c:pt idx="3845">
                  <c:v>5.3133855361980453E-2</c:v>
                </c:pt>
                <c:pt idx="3846">
                  <c:v>5.2968851205314693E-2</c:v>
                </c:pt>
                <c:pt idx="3847">
                  <c:v>5.2880812877429406E-2</c:v>
                </c:pt>
                <c:pt idx="3848">
                  <c:v>5.2729586572065168E-2</c:v>
                </c:pt>
                <c:pt idx="3849">
                  <c:v>5.2670343573687051E-2</c:v>
                </c:pt>
                <c:pt idx="3850">
                  <c:v>5.2296867812102299E-2</c:v>
                </c:pt>
                <c:pt idx="3851">
                  <c:v>5.2313835005569742E-2</c:v>
                </c:pt>
                <c:pt idx="3852">
                  <c:v>5.2376999518307876E-2</c:v>
                </c:pt>
                <c:pt idx="3853">
                  <c:v>5.2124532079752872E-2</c:v>
                </c:pt>
                <c:pt idx="3854">
                  <c:v>5.1985609138416433E-2</c:v>
                </c:pt>
                <c:pt idx="3855">
                  <c:v>5.2052628963364267E-2</c:v>
                </c:pt>
                <c:pt idx="3856">
                  <c:v>5.2445542708562609E-2</c:v>
                </c:pt>
                <c:pt idx="3857">
                  <c:v>5.2264517510467901E-2</c:v>
                </c:pt>
                <c:pt idx="3858">
                  <c:v>5.2248901651641311E-2</c:v>
                </c:pt>
                <c:pt idx="3859">
                  <c:v>5.2296813993730762E-2</c:v>
                </c:pt>
                <c:pt idx="3860">
                  <c:v>5.2319304447739579E-2</c:v>
                </c:pt>
                <c:pt idx="3861">
                  <c:v>5.2527784762874452E-2</c:v>
                </c:pt>
                <c:pt idx="3862">
                  <c:v>5.2592011758671897E-2</c:v>
                </c:pt>
                <c:pt idx="3863">
                  <c:v>5.2581475356407892E-2</c:v>
                </c:pt>
                <c:pt idx="3864">
                  <c:v>5.2222686955496478E-2</c:v>
                </c:pt>
                <c:pt idx="3865">
                  <c:v>5.1914139551040628E-2</c:v>
                </c:pt>
                <c:pt idx="3866">
                  <c:v>5.1836999690029195E-2</c:v>
                </c:pt>
                <c:pt idx="3867">
                  <c:v>5.1960205237982171E-2</c:v>
                </c:pt>
                <c:pt idx="3868">
                  <c:v>5.2269129088286626E-2</c:v>
                </c:pt>
                <c:pt idx="3869">
                  <c:v>5.2744772999284928E-2</c:v>
                </c:pt>
                <c:pt idx="3870">
                  <c:v>5.3077303784974661E-2</c:v>
                </c:pt>
                <c:pt idx="3871">
                  <c:v>5.3443846922640703E-2</c:v>
                </c:pt>
                <c:pt idx="3872">
                  <c:v>5.3271932578649484E-2</c:v>
                </c:pt>
                <c:pt idx="3873">
                  <c:v>5.3224541364201738E-2</c:v>
                </c:pt>
                <c:pt idx="3874">
                  <c:v>5.3215792551372099E-2</c:v>
                </c:pt>
                <c:pt idx="3875">
                  <c:v>5.3440142426016801E-2</c:v>
                </c:pt>
                <c:pt idx="3876">
                  <c:v>5.3850971659841984E-2</c:v>
                </c:pt>
                <c:pt idx="3877">
                  <c:v>5.4291405151219441E-2</c:v>
                </c:pt>
                <c:pt idx="3878">
                  <c:v>5.4737186485151801E-2</c:v>
                </c:pt>
                <c:pt idx="3879">
                  <c:v>5.5184498686889683E-2</c:v>
                </c:pt>
                <c:pt idx="3880">
                  <c:v>5.486316453667972E-2</c:v>
                </c:pt>
                <c:pt idx="3881">
                  <c:v>5.4787814521252254E-2</c:v>
                </c:pt>
                <c:pt idx="3882">
                  <c:v>5.4761932739598285E-2</c:v>
                </c:pt>
                <c:pt idx="3883">
                  <c:v>5.4889306165725515E-2</c:v>
                </c:pt>
                <c:pt idx="3884">
                  <c:v>5.5192889384888977E-2</c:v>
                </c:pt>
                <c:pt idx="3885">
                  <c:v>5.5294242599978283E-2</c:v>
                </c:pt>
                <c:pt idx="3886">
                  <c:v>5.5261511454066103E-2</c:v>
                </c:pt>
                <c:pt idx="3887">
                  <c:v>5.4718625316718339E-2</c:v>
                </c:pt>
                <c:pt idx="3888">
                  <c:v>5.3904488479910695E-2</c:v>
                </c:pt>
                <c:pt idx="3889">
                  <c:v>5.3481851284631343E-2</c:v>
                </c:pt>
                <c:pt idx="3890">
                  <c:v>5.2894624923110256E-2</c:v>
                </c:pt>
                <c:pt idx="3891">
                  <c:v>5.2529945712064374E-2</c:v>
                </c:pt>
                <c:pt idx="3892">
                  <c:v>5.2630508968864453E-2</c:v>
                </c:pt>
                <c:pt idx="3893">
                  <c:v>5.2644471015860228E-2</c:v>
                </c:pt>
                <c:pt idx="3894">
                  <c:v>5.287389629795991E-2</c:v>
                </c:pt>
                <c:pt idx="3895">
                  <c:v>5.2644584838206998E-2</c:v>
                </c:pt>
                <c:pt idx="3896">
                  <c:v>5.2024732544691421E-2</c:v>
                </c:pt>
                <c:pt idx="3897">
                  <c:v>5.1677034587992443E-2</c:v>
                </c:pt>
                <c:pt idx="3898">
                  <c:v>5.1598113779045218E-2</c:v>
                </c:pt>
                <c:pt idx="3899">
                  <c:v>5.1555103689655102E-2</c:v>
                </c:pt>
                <c:pt idx="3900">
                  <c:v>5.1522999800211577E-2</c:v>
                </c:pt>
                <c:pt idx="3901">
                  <c:v>5.141011241089799E-2</c:v>
                </c:pt>
                <c:pt idx="3902">
                  <c:v>5.152176837128386E-2</c:v>
                </c:pt>
                <c:pt idx="3903">
                  <c:v>5.1350041430132221E-2</c:v>
                </c:pt>
                <c:pt idx="3904">
                  <c:v>5.1223509900958808E-2</c:v>
                </c:pt>
                <c:pt idx="3905">
                  <c:v>5.1148284033527447E-2</c:v>
                </c:pt>
                <c:pt idx="3906">
                  <c:v>5.1005347241756538E-2</c:v>
                </c:pt>
                <c:pt idx="3907">
                  <c:v>5.1182030863331396E-2</c:v>
                </c:pt>
                <c:pt idx="3908">
                  <c:v>5.1214970131759019E-2</c:v>
                </c:pt>
                <c:pt idx="3909">
                  <c:v>5.1195544075656851E-2</c:v>
                </c:pt>
                <c:pt idx="3910">
                  <c:v>5.1178288708963904E-2</c:v>
                </c:pt>
                <c:pt idx="3911">
                  <c:v>5.0872628217570437E-2</c:v>
                </c:pt>
                <c:pt idx="3912">
                  <c:v>5.0609256797911506E-2</c:v>
                </c:pt>
                <c:pt idx="3913">
                  <c:v>5.0537571957457339E-2</c:v>
                </c:pt>
                <c:pt idx="3914">
                  <c:v>5.0203495694569278E-2</c:v>
                </c:pt>
                <c:pt idx="3915">
                  <c:v>5.024692008152809E-2</c:v>
                </c:pt>
                <c:pt idx="3916">
                  <c:v>5.0616389565314446E-2</c:v>
                </c:pt>
                <c:pt idx="3917">
                  <c:v>5.1035690502302056E-2</c:v>
                </c:pt>
                <c:pt idx="3918">
                  <c:v>5.1355340664450799E-2</c:v>
                </c:pt>
                <c:pt idx="3919">
                  <c:v>5.1233523974588691E-2</c:v>
                </c:pt>
                <c:pt idx="3920">
                  <c:v>5.1267713107533641E-2</c:v>
                </c:pt>
                <c:pt idx="3921">
                  <c:v>5.103176726223102E-2</c:v>
                </c:pt>
                <c:pt idx="3922">
                  <c:v>5.0740108430491038E-2</c:v>
                </c:pt>
                <c:pt idx="3923">
                  <c:v>5.0659968777396647E-2</c:v>
                </c:pt>
                <c:pt idx="3924">
                  <c:v>5.0611726797869849E-2</c:v>
                </c:pt>
                <c:pt idx="3925">
                  <c:v>5.0248543454858408E-2</c:v>
                </c:pt>
                <c:pt idx="3926">
                  <c:v>5.0221447191822643E-2</c:v>
                </c:pt>
                <c:pt idx="3927">
                  <c:v>5.0278010590725453E-2</c:v>
                </c:pt>
                <c:pt idx="3928">
                  <c:v>5.0509178359690599E-2</c:v>
                </c:pt>
                <c:pt idx="3929">
                  <c:v>5.0946438320948584E-2</c:v>
                </c:pt>
                <c:pt idx="3930">
                  <c:v>5.1004351469561171E-2</c:v>
                </c:pt>
                <c:pt idx="3931">
                  <c:v>5.116460258339206E-2</c:v>
                </c:pt>
                <c:pt idx="3932">
                  <c:v>5.1475453359522083E-2</c:v>
                </c:pt>
                <c:pt idx="3933">
                  <c:v>5.1592726437002745E-2</c:v>
                </c:pt>
                <c:pt idx="3934">
                  <c:v>5.1868822164034434E-2</c:v>
                </c:pt>
                <c:pt idx="3935">
                  <c:v>5.2326022023974295E-2</c:v>
                </c:pt>
                <c:pt idx="3936">
                  <c:v>5.2415382282511191E-2</c:v>
                </c:pt>
                <c:pt idx="3937">
                  <c:v>5.2453497809387573E-2</c:v>
                </c:pt>
                <c:pt idx="3938">
                  <c:v>5.2744916600559688E-2</c:v>
                </c:pt>
                <c:pt idx="3939">
                  <c:v>5.2819607612895836E-2</c:v>
                </c:pt>
                <c:pt idx="3940">
                  <c:v>5.3053045823061917E-2</c:v>
                </c:pt>
                <c:pt idx="3941">
                  <c:v>5.3146112259736866E-2</c:v>
                </c:pt>
                <c:pt idx="3942">
                  <c:v>5.3121777088108946E-2</c:v>
                </c:pt>
                <c:pt idx="3943">
                  <c:v>5.2983633981629863E-2</c:v>
                </c:pt>
                <c:pt idx="3944">
                  <c:v>5.2934176630780261E-2</c:v>
                </c:pt>
                <c:pt idx="3945">
                  <c:v>5.2488435958676249E-2</c:v>
                </c:pt>
                <c:pt idx="3946">
                  <c:v>5.2143132604545839E-2</c:v>
                </c:pt>
                <c:pt idx="3947">
                  <c:v>5.1928935348441785E-2</c:v>
                </c:pt>
                <c:pt idx="3948">
                  <c:v>5.1756341703752429E-2</c:v>
                </c:pt>
                <c:pt idx="3949">
                  <c:v>5.1926786856976825E-2</c:v>
                </c:pt>
                <c:pt idx="3950">
                  <c:v>5.2325921406422338E-2</c:v>
                </c:pt>
                <c:pt idx="3951">
                  <c:v>5.24222036077856E-2</c:v>
                </c:pt>
                <c:pt idx="3952">
                  <c:v>5.2675835355488254E-2</c:v>
                </c:pt>
                <c:pt idx="3953">
                  <c:v>5.3003046548171784E-2</c:v>
                </c:pt>
                <c:pt idx="3954">
                  <c:v>5.311315308468989E-2</c:v>
                </c:pt>
                <c:pt idx="3955">
                  <c:v>5.3113885568287778E-2</c:v>
                </c:pt>
                <c:pt idx="3956">
                  <c:v>5.3250461379997227E-2</c:v>
                </c:pt>
                <c:pt idx="3957">
                  <c:v>5.3545112564237329E-2</c:v>
                </c:pt>
                <c:pt idx="3958">
                  <c:v>5.3656333435515124E-2</c:v>
                </c:pt>
                <c:pt idx="3959">
                  <c:v>5.3665646319458582E-2</c:v>
                </c:pt>
                <c:pt idx="3960">
                  <c:v>5.3239771345098719E-2</c:v>
                </c:pt>
                <c:pt idx="3961">
                  <c:v>5.3068767906788938E-2</c:v>
                </c:pt>
                <c:pt idx="3962">
                  <c:v>5.2976573333153976E-2</c:v>
                </c:pt>
                <c:pt idx="3963">
                  <c:v>5.2825306546592454E-2</c:v>
                </c:pt>
                <c:pt idx="3964">
                  <c:v>5.2921612670883134E-2</c:v>
                </c:pt>
                <c:pt idx="3965">
                  <c:v>5.3203788692967047E-2</c:v>
                </c:pt>
                <c:pt idx="3966">
                  <c:v>5.3310918765210769E-2</c:v>
                </c:pt>
                <c:pt idx="3967">
                  <c:v>5.3569670556320004E-2</c:v>
                </c:pt>
                <c:pt idx="3968">
                  <c:v>5.4033767649150799E-2</c:v>
                </c:pt>
                <c:pt idx="3969">
                  <c:v>5.4125967559807808E-2</c:v>
                </c:pt>
                <c:pt idx="3970">
                  <c:v>5.411481443659627E-2</c:v>
                </c:pt>
                <c:pt idx="3971">
                  <c:v>5.3669430055200973E-2</c:v>
                </c:pt>
                <c:pt idx="3972">
                  <c:v>5.2973423344562898E-2</c:v>
                </c:pt>
                <c:pt idx="3973">
                  <c:v>5.2905625373191767E-2</c:v>
                </c:pt>
                <c:pt idx="3974">
                  <c:v>5.3274016335052132E-2</c:v>
                </c:pt>
                <c:pt idx="3975">
                  <c:v>5.3031701206179171E-2</c:v>
                </c:pt>
                <c:pt idx="3976">
                  <c:v>5.2354520015658879E-2</c:v>
                </c:pt>
                <c:pt idx="3977">
                  <c:v>5.2243372945226407E-2</c:v>
                </c:pt>
                <c:pt idx="3978">
                  <c:v>5.2280374502736371E-2</c:v>
                </c:pt>
                <c:pt idx="3979">
                  <c:v>5.2302207653589283E-2</c:v>
                </c:pt>
                <c:pt idx="3980">
                  <c:v>5.2242417875552616E-2</c:v>
                </c:pt>
                <c:pt idx="3981">
                  <c:v>5.181232058264662E-2</c:v>
                </c:pt>
                <c:pt idx="3982">
                  <c:v>5.1646923382624443E-2</c:v>
                </c:pt>
                <c:pt idx="3983">
                  <c:v>5.1557924316118275E-2</c:v>
                </c:pt>
                <c:pt idx="3984">
                  <c:v>5.1506565548882666E-2</c:v>
                </c:pt>
                <c:pt idx="3985">
                  <c:v>5.110354442342091E-2</c:v>
                </c:pt>
                <c:pt idx="3986">
                  <c:v>5.1047619995417626E-2</c:v>
                </c:pt>
                <c:pt idx="3987">
                  <c:v>5.104556450253972E-2</c:v>
                </c:pt>
                <c:pt idx="3988">
                  <c:v>5.1025378352382633E-2</c:v>
                </c:pt>
                <c:pt idx="3989">
                  <c:v>5.1014431887870915E-2</c:v>
                </c:pt>
                <c:pt idx="3990">
                  <c:v>5.1179905675243109E-2</c:v>
                </c:pt>
                <c:pt idx="3991">
                  <c:v>5.159820601381937E-2</c:v>
                </c:pt>
                <c:pt idx="3992">
                  <c:v>5.1690572899525722E-2</c:v>
                </c:pt>
                <c:pt idx="3993">
                  <c:v>5.2043213893624651E-2</c:v>
                </c:pt>
                <c:pt idx="3994">
                  <c:v>5.2098279514426249E-2</c:v>
                </c:pt>
                <c:pt idx="3995">
                  <c:v>5.2252796110111466E-2</c:v>
                </c:pt>
                <c:pt idx="3996">
                  <c:v>5.2669885917054904E-2</c:v>
                </c:pt>
                <c:pt idx="3997">
                  <c:v>5.3105102009752825E-2</c:v>
                </c:pt>
                <c:pt idx="3998">
                  <c:v>5.3165778594177926E-2</c:v>
                </c:pt>
                <c:pt idx="3999">
                  <c:v>5.3146136597782001E-2</c:v>
                </c:pt>
                <c:pt idx="4000">
                  <c:v>5.3292505327109274E-2</c:v>
                </c:pt>
                <c:pt idx="4001">
                  <c:v>5.3014814571615498E-2</c:v>
                </c:pt>
                <c:pt idx="4002">
                  <c:v>5.2681530266614041E-2</c:v>
                </c:pt>
                <c:pt idx="4003">
                  <c:v>5.2723859920865701E-2</c:v>
                </c:pt>
                <c:pt idx="4004">
                  <c:v>5.2740915714165171E-2</c:v>
                </c:pt>
                <c:pt idx="4005">
                  <c:v>5.2716589651039647E-2</c:v>
                </c:pt>
                <c:pt idx="4006">
                  <c:v>5.2616160436144921E-2</c:v>
                </c:pt>
                <c:pt idx="4007">
                  <c:v>5.2817787048182741E-2</c:v>
                </c:pt>
                <c:pt idx="4008">
                  <c:v>5.3100904954972994E-2</c:v>
                </c:pt>
                <c:pt idx="4009">
                  <c:v>5.3200627971192294E-2</c:v>
                </c:pt>
                <c:pt idx="4010">
                  <c:v>5.3444034805638418E-2</c:v>
                </c:pt>
                <c:pt idx="4011">
                  <c:v>5.3536309607186694E-2</c:v>
                </c:pt>
                <c:pt idx="4012">
                  <c:v>5.3528172847217448E-2</c:v>
                </c:pt>
                <c:pt idx="4013">
                  <c:v>5.3661208222091972E-2</c:v>
                </c:pt>
                <c:pt idx="4014">
                  <c:v>5.3395159286489302E-2</c:v>
                </c:pt>
                <c:pt idx="4015">
                  <c:v>5.2709998967093941E-2</c:v>
                </c:pt>
                <c:pt idx="4016">
                  <c:v>5.2636537675173067E-2</c:v>
                </c:pt>
                <c:pt idx="4017">
                  <c:v>5.3001615274809288E-2</c:v>
                </c:pt>
                <c:pt idx="4018">
                  <c:v>5.3059099487093864E-2</c:v>
                </c:pt>
                <c:pt idx="4019">
                  <c:v>5.3310287162635861E-2</c:v>
                </c:pt>
                <c:pt idx="4020">
                  <c:v>5.3727309295583336E-2</c:v>
                </c:pt>
                <c:pt idx="4021">
                  <c:v>5.3455735336354726E-2</c:v>
                </c:pt>
                <c:pt idx="4022">
                  <c:v>5.2723796496424891E-2</c:v>
                </c:pt>
                <c:pt idx="4023">
                  <c:v>5.1959258275852682E-2</c:v>
                </c:pt>
                <c:pt idx="4024">
                  <c:v>5.1864286451939412E-2</c:v>
                </c:pt>
                <c:pt idx="4025">
                  <c:v>5.2111906020619214E-2</c:v>
                </c:pt>
                <c:pt idx="4026">
                  <c:v>5.221876003447401E-2</c:v>
                </c:pt>
                <c:pt idx="4027">
                  <c:v>5.2284778365523255E-2</c:v>
                </c:pt>
                <c:pt idx="4028">
                  <c:v>5.1942018450775285E-2</c:v>
                </c:pt>
                <c:pt idx="4029">
                  <c:v>5.1899158028951065E-2</c:v>
                </c:pt>
                <c:pt idx="4030">
                  <c:v>5.1585765105894077E-2</c:v>
                </c:pt>
                <c:pt idx="4031">
                  <c:v>5.1546072359797357E-2</c:v>
                </c:pt>
                <c:pt idx="4032">
                  <c:v>5.179987879463066E-2</c:v>
                </c:pt>
                <c:pt idx="4033">
                  <c:v>5.1896080671552935E-2</c:v>
                </c:pt>
                <c:pt idx="4034">
                  <c:v>5.1950390221819132E-2</c:v>
                </c:pt>
                <c:pt idx="4035">
                  <c:v>5.1976602376950121E-2</c:v>
                </c:pt>
                <c:pt idx="4036">
                  <c:v>5.1904018610969826E-2</c:v>
                </c:pt>
                <c:pt idx="4037">
                  <c:v>5.1428290291704815E-2</c:v>
                </c:pt>
                <c:pt idx="4038">
                  <c:v>5.1260543685893167E-2</c:v>
                </c:pt>
                <c:pt idx="4039">
                  <c:v>5.1046616368557562E-2</c:v>
                </c:pt>
                <c:pt idx="4040">
                  <c:v>5.0979429748366778E-2</c:v>
                </c:pt>
                <c:pt idx="4041">
                  <c:v>5.0935593143202396E-2</c:v>
                </c:pt>
                <c:pt idx="4042">
                  <c:v>5.1067375370955292E-2</c:v>
                </c:pt>
                <c:pt idx="4043">
                  <c:v>5.0841932742929918E-2</c:v>
                </c:pt>
                <c:pt idx="4044">
                  <c:v>5.0831845007742515E-2</c:v>
                </c:pt>
                <c:pt idx="4045">
                  <c:v>5.0832879087790661E-2</c:v>
                </c:pt>
                <c:pt idx="4046">
                  <c:v>5.1043112258666645E-2</c:v>
                </c:pt>
                <c:pt idx="4047">
                  <c:v>5.1071904163922266E-2</c:v>
                </c:pt>
                <c:pt idx="4048">
                  <c:v>5.1049943762574657E-2</c:v>
                </c:pt>
                <c:pt idx="4049">
                  <c:v>5.1196798606391813E-2</c:v>
                </c:pt>
                <c:pt idx="4050">
                  <c:v>5.1240497007950414E-2</c:v>
                </c:pt>
                <c:pt idx="4051">
                  <c:v>5.1386666841431783E-2</c:v>
                </c:pt>
                <c:pt idx="4052">
                  <c:v>5.1167198292903504E-2</c:v>
                </c:pt>
                <c:pt idx="4053">
                  <c:v>5.087415897686498E-2</c:v>
                </c:pt>
                <c:pt idx="4054">
                  <c:v>5.0685756077602617E-2</c:v>
                </c:pt>
                <c:pt idx="4055">
                  <c:v>5.0636083776383733E-2</c:v>
                </c:pt>
                <c:pt idx="4056">
                  <c:v>5.0850655362232766E-2</c:v>
                </c:pt>
                <c:pt idx="4057">
                  <c:v>5.0921111342151493E-2</c:v>
                </c:pt>
                <c:pt idx="4058">
                  <c:v>5.1140262504753675E-2</c:v>
                </c:pt>
                <c:pt idx="4059">
                  <c:v>5.123884347573382E-2</c:v>
                </c:pt>
                <c:pt idx="4060">
                  <c:v>5.1597877813619242E-2</c:v>
                </c:pt>
                <c:pt idx="4061">
                  <c:v>5.2013205547957964E-2</c:v>
                </c:pt>
                <c:pt idx="4062">
                  <c:v>5.2111013343731027E-2</c:v>
                </c:pt>
                <c:pt idx="4063">
                  <c:v>5.2161299546616302E-2</c:v>
                </c:pt>
                <c:pt idx="4064">
                  <c:v>5.1810900777575553E-2</c:v>
                </c:pt>
                <c:pt idx="4065">
                  <c:v>5.1645571449951522E-2</c:v>
                </c:pt>
                <c:pt idx="4066">
                  <c:v>5.1106695146266312E-2</c:v>
                </c:pt>
                <c:pt idx="4067">
                  <c:v>5.1049865254743754E-2</c:v>
                </c:pt>
                <c:pt idx="4068">
                  <c:v>5.1105519498379715E-2</c:v>
                </c:pt>
                <c:pt idx="4069">
                  <c:v>5.1073645107527987E-2</c:v>
                </c:pt>
                <c:pt idx="4070">
                  <c:v>5.0949609677339525E-2</c:v>
                </c:pt>
                <c:pt idx="4071">
                  <c:v>5.1120694387575938E-2</c:v>
                </c:pt>
                <c:pt idx="4072">
                  <c:v>5.0892501220861752E-2</c:v>
                </c:pt>
                <c:pt idx="4073">
                  <c:v>5.0298310569952376E-2</c:v>
                </c:pt>
                <c:pt idx="4074">
                  <c:v>5.0247875415649457E-2</c:v>
                </c:pt>
                <c:pt idx="4075">
                  <c:v>5.0305630224356968E-2</c:v>
                </c:pt>
                <c:pt idx="4076">
                  <c:v>5.0616414912281082E-2</c:v>
                </c:pt>
                <c:pt idx="4077">
                  <c:v>5.1008573442752669E-2</c:v>
                </c:pt>
                <c:pt idx="4078">
                  <c:v>5.1089823052912653E-2</c:v>
                </c:pt>
                <c:pt idx="4079">
                  <c:v>5.1124249574042602E-2</c:v>
                </c:pt>
                <c:pt idx="4080">
                  <c:v>5.1148770732826643E-2</c:v>
                </c:pt>
                <c:pt idx="4081">
                  <c:v>5.1176289780792583E-2</c:v>
                </c:pt>
                <c:pt idx="4082">
                  <c:v>5.119000276619412E-2</c:v>
                </c:pt>
                <c:pt idx="4083">
                  <c:v>5.136272993263935E-2</c:v>
                </c:pt>
                <c:pt idx="4084">
                  <c:v>5.144138665300968E-2</c:v>
                </c:pt>
                <c:pt idx="4085">
                  <c:v>5.1472760603055834E-2</c:v>
                </c:pt>
                <c:pt idx="4086">
                  <c:v>5.1096958825408101E-2</c:v>
                </c:pt>
                <c:pt idx="4087">
                  <c:v>5.0759870268183849E-2</c:v>
                </c:pt>
                <c:pt idx="4088">
                  <c:v>5.0679338200703361E-2</c:v>
                </c:pt>
                <c:pt idx="4089">
                  <c:v>5.0786785927371403E-2</c:v>
                </c:pt>
                <c:pt idx="4090">
                  <c:v>5.0865231233985675E-2</c:v>
                </c:pt>
                <c:pt idx="4091">
                  <c:v>5.0903788229169189E-2</c:v>
                </c:pt>
                <c:pt idx="4092">
                  <c:v>5.0563943417137547E-2</c:v>
                </c:pt>
                <c:pt idx="4093">
                  <c:v>5.0248636067115382E-2</c:v>
                </c:pt>
                <c:pt idx="4094">
                  <c:v>5.0162709763994173E-2</c:v>
                </c:pt>
                <c:pt idx="4095">
                  <c:v>4.9739155518821243E-2</c:v>
                </c:pt>
                <c:pt idx="4096">
                  <c:v>4.9435504564705024E-2</c:v>
                </c:pt>
                <c:pt idx="4097">
                  <c:v>4.9242688601363938E-2</c:v>
                </c:pt>
                <c:pt idx="4098">
                  <c:v>4.9323673564478643E-2</c:v>
                </c:pt>
                <c:pt idx="4099">
                  <c:v>4.9688355025204411E-2</c:v>
                </c:pt>
                <c:pt idx="4100">
                  <c:v>4.9767671404076674E-2</c:v>
                </c:pt>
                <c:pt idx="4101">
                  <c:v>4.9803748702887507E-2</c:v>
                </c:pt>
                <c:pt idx="4102">
                  <c:v>4.9754224044995077E-2</c:v>
                </c:pt>
                <c:pt idx="4103">
                  <c:v>4.9873373954091749E-2</c:v>
                </c:pt>
                <c:pt idx="4104">
                  <c:v>4.9944332606314923E-2</c:v>
                </c:pt>
                <c:pt idx="4105">
                  <c:v>4.9699363328792323E-2</c:v>
                </c:pt>
                <c:pt idx="4106">
                  <c:v>4.9569411837673383E-2</c:v>
                </c:pt>
                <c:pt idx="4107">
                  <c:v>4.9495520237949342E-2</c:v>
                </c:pt>
                <c:pt idx="4108">
                  <c:v>4.9455000230238522E-2</c:v>
                </c:pt>
                <c:pt idx="4109">
                  <c:v>4.9433924950634811E-2</c:v>
                </c:pt>
                <c:pt idx="4110">
                  <c:v>4.9423097957492668E-2</c:v>
                </c:pt>
                <c:pt idx="4111">
                  <c:v>4.9580958041401946E-2</c:v>
                </c:pt>
                <c:pt idx="4112">
                  <c:v>4.9420735718155528E-2</c:v>
                </c:pt>
                <c:pt idx="4113">
                  <c:v>4.9299950620720123E-2</c:v>
                </c:pt>
                <c:pt idx="4114">
                  <c:v>4.9130350372958431E-2</c:v>
                </c:pt>
                <c:pt idx="4115">
                  <c:v>4.9276304615167743E-2</c:v>
                </c:pt>
                <c:pt idx="4116">
                  <c:v>4.9303460024946677E-2</c:v>
                </c:pt>
                <c:pt idx="4117">
                  <c:v>4.921199011681332E-2</c:v>
                </c:pt>
                <c:pt idx="4118">
                  <c:v>4.9389067090735095E-2</c:v>
                </c:pt>
                <c:pt idx="4119">
                  <c:v>4.9452603740418155E-2</c:v>
                </c:pt>
                <c:pt idx="4120">
                  <c:v>4.9486967202224341E-2</c:v>
                </c:pt>
                <c:pt idx="4121">
                  <c:v>4.9502719819635277E-2</c:v>
                </c:pt>
                <c:pt idx="4122">
                  <c:v>4.922543340926866E-2</c:v>
                </c:pt>
                <c:pt idx="4123">
                  <c:v>4.9242085384346712E-2</c:v>
                </c:pt>
                <c:pt idx="4124">
                  <c:v>4.9487302430315516E-2</c:v>
                </c:pt>
                <c:pt idx="4125">
                  <c:v>4.9800044299339818E-2</c:v>
                </c:pt>
                <c:pt idx="4126">
                  <c:v>4.9911510665336167E-2</c:v>
                </c:pt>
                <c:pt idx="4127">
                  <c:v>4.99301220118612E-2</c:v>
                </c:pt>
                <c:pt idx="4128">
                  <c:v>5.0066439067417368E-2</c:v>
                </c:pt>
                <c:pt idx="4129">
                  <c:v>5.0450324570631699E-2</c:v>
                </c:pt>
                <c:pt idx="4130">
                  <c:v>5.0742321260696666E-2</c:v>
                </c:pt>
                <c:pt idx="4131">
                  <c:v>5.0849358016045287E-2</c:v>
                </c:pt>
                <c:pt idx="4132">
                  <c:v>5.1099338526517712E-2</c:v>
                </c:pt>
                <c:pt idx="4133">
                  <c:v>5.0901279142185119E-2</c:v>
                </c:pt>
                <c:pt idx="4134">
                  <c:v>5.0885139649857747E-2</c:v>
                </c:pt>
                <c:pt idx="4135">
                  <c:v>5.0930235502882004E-2</c:v>
                </c:pt>
                <c:pt idx="4136">
                  <c:v>5.0951371963383063E-2</c:v>
                </c:pt>
                <c:pt idx="4137">
                  <c:v>5.1216677961053114E-2</c:v>
                </c:pt>
                <c:pt idx="4138">
                  <c:v>5.1284131415935352E-2</c:v>
                </c:pt>
                <c:pt idx="4139">
                  <c:v>5.0943269645312594E-2</c:v>
                </c:pt>
                <c:pt idx="4140">
                  <c:v>5.0891220919993208E-2</c:v>
                </c:pt>
                <c:pt idx="4141">
                  <c:v>5.1128797613509636E-2</c:v>
                </c:pt>
                <c:pt idx="4142">
                  <c:v>5.1191209835636409E-2</c:v>
                </c:pt>
                <c:pt idx="4143">
                  <c:v>5.1335666080339015E-2</c:v>
                </c:pt>
                <c:pt idx="4144">
                  <c:v>5.1618741262466905E-2</c:v>
                </c:pt>
                <c:pt idx="4145">
                  <c:v>5.1387018321648159E-2</c:v>
                </c:pt>
                <c:pt idx="4146">
                  <c:v>5.0692620620571671E-2</c:v>
                </c:pt>
                <c:pt idx="4147">
                  <c:v>5.0584894841661843E-2</c:v>
                </c:pt>
                <c:pt idx="4148">
                  <c:v>5.0269007256428022E-2</c:v>
                </c:pt>
                <c:pt idx="4149">
                  <c:v>4.9946349924095745E-2</c:v>
                </c:pt>
                <c:pt idx="4150">
                  <c:v>4.9985687652040922E-2</c:v>
                </c:pt>
                <c:pt idx="4151">
                  <c:v>4.9724484297301808E-2</c:v>
                </c:pt>
                <c:pt idx="4152">
                  <c:v>4.9696198547671933E-2</c:v>
                </c:pt>
                <c:pt idx="4153">
                  <c:v>4.9935956030310757E-2</c:v>
                </c:pt>
                <c:pt idx="4154">
                  <c:v>5.0248206851847721E-2</c:v>
                </c:pt>
                <c:pt idx="4155">
                  <c:v>5.0580447036218557E-2</c:v>
                </c:pt>
                <c:pt idx="4156">
                  <c:v>5.0694521445365903E-2</c:v>
                </c:pt>
                <c:pt idx="4157">
                  <c:v>5.1044765141878279E-2</c:v>
                </c:pt>
                <c:pt idx="4158">
                  <c:v>5.1083038205872788E-2</c:v>
                </c:pt>
                <c:pt idx="4159">
                  <c:v>5.0972431737443924E-2</c:v>
                </c:pt>
                <c:pt idx="4160">
                  <c:v>5.1064789954567535E-2</c:v>
                </c:pt>
                <c:pt idx="4161">
                  <c:v>5.1134527378732253E-2</c:v>
                </c:pt>
                <c:pt idx="4162">
                  <c:v>5.1165893818437058E-2</c:v>
                </c:pt>
                <c:pt idx="4163">
                  <c:v>5.1103830138671147E-2</c:v>
                </c:pt>
                <c:pt idx="4164">
                  <c:v>5.0644114002626028E-2</c:v>
                </c:pt>
                <c:pt idx="4165">
                  <c:v>5.0578437776457763E-2</c:v>
                </c:pt>
                <c:pt idx="4166">
                  <c:v>5.0619595293158515E-2</c:v>
                </c:pt>
                <c:pt idx="4167">
                  <c:v>5.0263698433280157E-2</c:v>
                </c:pt>
                <c:pt idx="4168">
                  <c:v>5.021372199399432E-2</c:v>
                </c:pt>
                <c:pt idx="4169">
                  <c:v>5.0446754195097809E-2</c:v>
                </c:pt>
                <c:pt idx="4170">
                  <c:v>5.0857180163678906E-2</c:v>
                </c:pt>
                <c:pt idx="4171">
                  <c:v>5.0594605807399384E-2</c:v>
                </c:pt>
                <c:pt idx="4172">
                  <c:v>5.0540147718070361E-2</c:v>
                </c:pt>
                <c:pt idx="4173">
                  <c:v>5.0772692357992311E-2</c:v>
                </c:pt>
                <c:pt idx="4174">
                  <c:v>5.085979256515083E-2</c:v>
                </c:pt>
                <c:pt idx="4175">
                  <c:v>5.1084999447368773E-2</c:v>
                </c:pt>
                <c:pt idx="4176">
                  <c:v>5.1170505106184594E-2</c:v>
                </c:pt>
                <c:pt idx="4177">
                  <c:v>5.1394528173838494E-2</c:v>
                </c:pt>
                <c:pt idx="4178">
                  <c:v>5.1488461093967319E-2</c:v>
                </c:pt>
                <c:pt idx="4179">
                  <c:v>5.1531433162599227E-2</c:v>
                </c:pt>
                <c:pt idx="4180">
                  <c:v>5.1107328145509667E-2</c:v>
                </c:pt>
                <c:pt idx="4181">
                  <c:v>5.0735038837805613E-2</c:v>
                </c:pt>
                <c:pt idx="4182">
                  <c:v>5.0154353968804632E-2</c:v>
                </c:pt>
                <c:pt idx="4183">
                  <c:v>5.0054829993593786E-2</c:v>
                </c:pt>
                <c:pt idx="4184">
                  <c:v>5.0280893109648006E-2</c:v>
                </c:pt>
                <c:pt idx="4185">
                  <c:v>5.0039310184089025E-2</c:v>
                </c:pt>
                <c:pt idx="4186">
                  <c:v>4.9363194100245256E-2</c:v>
                </c:pt>
                <c:pt idx="4187">
                  <c:v>4.9179734926685259E-2</c:v>
                </c:pt>
                <c:pt idx="4188">
                  <c:v>4.9085124495170662E-2</c:v>
                </c:pt>
                <c:pt idx="4189">
                  <c:v>4.9030211527374856E-2</c:v>
                </c:pt>
                <c:pt idx="4190">
                  <c:v>4.8991905814253389E-2</c:v>
                </c:pt>
                <c:pt idx="4191">
                  <c:v>4.8586613218902563E-2</c:v>
                </c:pt>
                <c:pt idx="4192">
                  <c:v>4.8513783057058002E-2</c:v>
                </c:pt>
                <c:pt idx="4193">
                  <c:v>4.8735210037189725E-2</c:v>
                </c:pt>
                <c:pt idx="4194">
                  <c:v>4.9038813530611569E-2</c:v>
                </c:pt>
                <c:pt idx="4195">
                  <c:v>4.912004028490069E-2</c:v>
                </c:pt>
                <c:pt idx="4196">
                  <c:v>4.9110626414712089E-2</c:v>
                </c:pt>
                <c:pt idx="4197">
                  <c:v>4.8731745189193432E-2</c:v>
                </c:pt>
                <c:pt idx="4198">
                  <c:v>4.8417376752467822E-2</c:v>
                </c:pt>
                <c:pt idx="4199">
                  <c:v>4.7939888499394678E-2</c:v>
                </c:pt>
                <c:pt idx="4200">
                  <c:v>4.7635314066490686E-2</c:v>
                </c:pt>
                <c:pt idx="4201">
                  <c:v>4.7559230275693642E-2</c:v>
                </c:pt>
                <c:pt idx="4202">
                  <c:v>4.7519014546729688E-2</c:v>
                </c:pt>
                <c:pt idx="4203">
                  <c:v>4.7416459480413065E-2</c:v>
                </c:pt>
                <c:pt idx="4204">
                  <c:v>4.7290594170265265E-2</c:v>
                </c:pt>
                <c:pt idx="4205">
                  <c:v>4.6949167957773041E-2</c:v>
                </c:pt>
                <c:pt idx="4206">
                  <c:v>4.6476046009468863E-2</c:v>
                </c:pt>
                <c:pt idx="4207">
                  <c:v>4.6218730681305331E-2</c:v>
                </c:pt>
                <c:pt idx="4208">
                  <c:v>4.6274340396070035E-2</c:v>
                </c:pt>
                <c:pt idx="4209">
                  <c:v>4.6305021406900293E-2</c:v>
                </c:pt>
                <c:pt idx="4210">
                  <c:v>4.6231158964134988E-2</c:v>
                </c:pt>
                <c:pt idx="4211">
                  <c:v>4.6203306378995834E-2</c:v>
                </c:pt>
                <c:pt idx="4212">
                  <c:v>4.6406641090507517E-2</c:v>
                </c:pt>
                <c:pt idx="4213">
                  <c:v>4.6475982980948793E-2</c:v>
                </c:pt>
                <c:pt idx="4214">
                  <c:v>4.65120316164086E-2</c:v>
                </c:pt>
                <c:pt idx="4215">
                  <c:v>4.6481480714190337E-2</c:v>
                </c:pt>
                <c:pt idx="4216">
                  <c:v>4.6596707322057451E-2</c:v>
                </c:pt>
                <c:pt idx="4217">
                  <c:v>4.6952620997470773E-2</c:v>
                </c:pt>
                <c:pt idx="4218">
                  <c:v>4.7030073602264189E-2</c:v>
                </c:pt>
                <c:pt idx="4219">
                  <c:v>4.7066813505301508E-2</c:v>
                </c:pt>
                <c:pt idx="4220">
                  <c:v>4.7241633362726465E-2</c:v>
                </c:pt>
                <c:pt idx="4221">
                  <c:v>4.732257049750821E-2</c:v>
                </c:pt>
                <c:pt idx="4222">
                  <c:v>4.7367765966084607E-2</c:v>
                </c:pt>
                <c:pt idx="4223">
                  <c:v>4.7553103189875934E-2</c:v>
                </c:pt>
                <c:pt idx="4224">
                  <c:v>4.7616456693767795E-2</c:v>
                </c:pt>
                <c:pt idx="4225">
                  <c:v>4.7549350161866677E-2</c:v>
                </c:pt>
                <c:pt idx="4226">
                  <c:v>4.7448528207374108E-2</c:v>
                </c:pt>
                <c:pt idx="4227">
                  <c:v>4.7624887055660703E-2</c:v>
                </c:pt>
                <c:pt idx="4228">
                  <c:v>4.7688118996945472E-2</c:v>
                </c:pt>
                <c:pt idx="4229">
                  <c:v>4.7716641479201183E-2</c:v>
                </c:pt>
                <c:pt idx="4230">
                  <c:v>4.7726682203419357E-2</c:v>
                </c:pt>
                <c:pt idx="4231">
                  <c:v>4.7731877963524627E-2</c:v>
                </c:pt>
                <c:pt idx="4232">
                  <c:v>4.7737049399525722E-2</c:v>
                </c:pt>
                <c:pt idx="4233">
                  <c:v>4.774209151958797E-2</c:v>
                </c:pt>
                <c:pt idx="4234">
                  <c:v>4.7741538611983048E-2</c:v>
                </c:pt>
                <c:pt idx="4235">
                  <c:v>4.7734582478554888E-2</c:v>
                </c:pt>
                <c:pt idx="4236">
                  <c:v>4.7958846829918689E-2</c:v>
                </c:pt>
                <c:pt idx="4237">
                  <c:v>4.8321336007549287E-2</c:v>
                </c:pt>
                <c:pt idx="4238">
                  <c:v>4.8590410392828076E-2</c:v>
                </c:pt>
                <c:pt idx="4239">
                  <c:v>4.8672619352331137E-2</c:v>
                </c:pt>
                <c:pt idx="4240">
                  <c:v>4.8672249487712094E-2</c:v>
                </c:pt>
                <c:pt idx="4241">
                  <c:v>4.8912627956423704E-2</c:v>
                </c:pt>
                <c:pt idx="4242">
                  <c:v>4.9165985035357629E-2</c:v>
                </c:pt>
                <c:pt idx="4243">
                  <c:v>4.9241661822820859E-2</c:v>
                </c:pt>
                <c:pt idx="4244">
                  <c:v>4.9240554472473774E-2</c:v>
                </c:pt>
                <c:pt idx="4245">
                  <c:v>4.9245017025203897E-2</c:v>
                </c:pt>
                <c:pt idx="4246">
                  <c:v>4.9494381169004731E-2</c:v>
                </c:pt>
                <c:pt idx="4247">
                  <c:v>4.9571647742186364E-2</c:v>
                </c:pt>
                <c:pt idx="4248">
                  <c:v>4.9570865609540382E-2</c:v>
                </c:pt>
                <c:pt idx="4249">
                  <c:v>4.9476428860802946E-2</c:v>
                </c:pt>
                <c:pt idx="4250">
                  <c:v>4.9562836211538785E-2</c:v>
                </c:pt>
                <c:pt idx="4251">
                  <c:v>4.9592934021184032E-2</c:v>
                </c:pt>
                <c:pt idx="4252">
                  <c:v>4.9819563385623322E-2</c:v>
                </c:pt>
                <c:pt idx="4253">
                  <c:v>4.988493193107113E-2</c:v>
                </c:pt>
                <c:pt idx="4254">
                  <c:v>5.0189088123997361E-2</c:v>
                </c:pt>
                <c:pt idx="4255">
                  <c:v>5.0020466568868049E-2</c:v>
                </c:pt>
                <c:pt idx="4256">
                  <c:v>5.0046798658926361E-2</c:v>
                </c:pt>
                <c:pt idx="4257">
                  <c:v>4.9822962290786976E-2</c:v>
                </c:pt>
                <c:pt idx="4258">
                  <c:v>4.9831940773693462E-2</c:v>
                </c:pt>
                <c:pt idx="4259">
                  <c:v>4.9841848807992695E-2</c:v>
                </c:pt>
                <c:pt idx="4260">
                  <c:v>4.995738777478631E-2</c:v>
                </c:pt>
                <c:pt idx="4261">
                  <c:v>5.032437867025219E-2</c:v>
                </c:pt>
                <c:pt idx="4262">
                  <c:v>5.0379097748429857E-2</c:v>
                </c:pt>
                <c:pt idx="4263">
                  <c:v>5.0377472003685697E-2</c:v>
                </c:pt>
                <c:pt idx="4264">
                  <c:v>5.0631193680380049E-2</c:v>
                </c:pt>
                <c:pt idx="4265">
                  <c:v>5.1013728249720725E-2</c:v>
                </c:pt>
                <c:pt idx="4266">
                  <c:v>5.0793975820607074E-2</c:v>
                </c:pt>
                <c:pt idx="4267">
                  <c:v>5.0718860749415229E-2</c:v>
                </c:pt>
                <c:pt idx="4268">
                  <c:v>5.1022266716869491E-2</c:v>
                </c:pt>
                <c:pt idx="4269">
                  <c:v>5.0773316725067574E-2</c:v>
                </c:pt>
                <c:pt idx="4270">
                  <c:v>5.0614895619981115E-2</c:v>
                </c:pt>
                <c:pt idx="4271">
                  <c:v>5.062546346470409E-2</c:v>
                </c:pt>
                <c:pt idx="4272">
                  <c:v>5.0331850456242111E-2</c:v>
                </c:pt>
                <c:pt idx="4273">
                  <c:v>5.0295270597109587E-2</c:v>
                </c:pt>
                <c:pt idx="4274">
                  <c:v>5.0519123458704684E-2</c:v>
                </c:pt>
                <c:pt idx="4275">
                  <c:v>5.0286563138597584E-2</c:v>
                </c:pt>
                <c:pt idx="4276">
                  <c:v>5.0128795759442513E-2</c:v>
                </c:pt>
                <c:pt idx="4277">
                  <c:v>4.9591750498005016E-2</c:v>
                </c:pt>
                <c:pt idx="4278">
                  <c:v>4.9416221643978075E-2</c:v>
                </c:pt>
                <c:pt idx="4279">
                  <c:v>4.9189092994114225E-2</c:v>
                </c:pt>
                <c:pt idx="4280">
                  <c:v>4.9243830303829284E-2</c:v>
                </c:pt>
                <c:pt idx="4281">
                  <c:v>4.9309073506765277E-2</c:v>
                </c:pt>
                <c:pt idx="4282">
                  <c:v>4.9340991463416084E-2</c:v>
                </c:pt>
                <c:pt idx="4283">
                  <c:v>4.9017758478662188E-2</c:v>
                </c:pt>
                <c:pt idx="4284">
                  <c:v>4.8880384150409406E-2</c:v>
                </c:pt>
                <c:pt idx="4285">
                  <c:v>4.8421198760879136E-2</c:v>
                </c:pt>
                <c:pt idx="4286">
                  <c:v>4.8265878752841829E-2</c:v>
                </c:pt>
                <c:pt idx="4287">
                  <c:v>4.8184698607749099E-2</c:v>
                </c:pt>
                <c:pt idx="4288">
                  <c:v>4.7795131092590148E-2</c:v>
                </c:pt>
                <c:pt idx="4289">
                  <c:v>4.7650693393841426E-2</c:v>
                </c:pt>
                <c:pt idx="4290">
                  <c:v>4.7203139791915483E-2</c:v>
                </c:pt>
                <c:pt idx="4291">
                  <c:v>4.6659166872391244E-2</c:v>
                </c:pt>
                <c:pt idx="4292">
                  <c:v>4.611772727436525E-2</c:v>
                </c:pt>
                <c:pt idx="4293">
                  <c:v>4.6076976696115657E-2</c:v>
                </c:pt>
                <c:pt idx="4294">
                  <c:v>4.6369479457549212E-2</c:v>
                </c:pt>
                <c:pt idx="4295">
                  <c:v>4.6406692799157101E-2</c:v>
                </c:pt>
                <c:pt idx="4296">
                  <c:v>4.6597859747844694E-2</c:v>
                </c:pt>
                <c:pt idx="4297">
                  <c:v>4.6666399083498566E-2</c:v>
                </c:pt>
                <c:pt idx="4298">
                  <c:v>4.6700931424305869E-2</c:v>
                </c:pt>
                <c:pt idx="4299">
                  <c:v>4.6879856924774699E-2</c:v>
                </c:pt>
                <c:pt idx="4300">
                  <c:v>4.7245810471841065E-2</c:v>
                </c:pt>
                <c:pt idx="4301">
                  <c:v>4.7328923799022427E-2</c:v>
                </c:pt>
                <c:pt idx="4302">
                  <c:v>4.7381523279478199E-2</c:v>
                </c:pt>
                <c:pt idx="4303">
                  <c:v>4.740602577900499E-2</c:v>
                </c:pt>
                <c:pt idx="4304">
                  <c:v>4.7342606528796738E-2</c:v>
                </c:pt>
                <c:pt idx="4305">
                  <c:v>4.7444443042785944E-2</c:v>
                </c:pt>
                <c:pt idx="4306">
                  <c:v>4.7505218128115478E-2</c:v>
                </c:pt>
                <c:pt idx="4307">
                  <c:v>4.7538130397959399E-2</c:v>
                </c:pt>
                <c:pt idx="4308">
                  <c:v>4.7551413076349025E-2</c:v>
                </c:pt>
                <c:pt idx="4309">
                  <c:v>4.748088812229101E-2</c:v>
                </c:pt>
                <c:pt idx="4310">
                  <c:v>4.7105679242917864E-2</c:v>
                </c:pt>
                <c:pt idx="4311">
                  <c:v>4.6559865577199711E-2</c:v>
                </c:pt>
                <c:pt idx="4312">
                  <c:v>4.6267278494283137E-2</c:v>
                </c:pt>
                <c:pt idx="4313">
                  <c:v>4.6088263836195908E-2</c:v>
                </c:pt>
                <c:pt idx="4314">
                  <c:v>4.6159963536557713E-2</c:v>
                </c:pt>
                <c:pt idx="4315">
                  <c:v>4.6403006305913652E-2</c:v>
                </c:pt>
                <c:pt idx="4316">
                  <c:v>4.6693891907474194E-2</c:v>
                </c:pt>
                <c:pt idx="4317">
                  <c:v>4.7097545719972711E-2</c:v>
                </c:pt>
                <c:pt idx="4318">
                  <c:v>4.7173968342018924E-2</c:v>
                </c:pt>
                <c:pt idx="4319">
                  <c:v>4.7213932844916373E-2</c:v>
                </c:pt>
              </c:numCache>
            </c:numRef>
          </c:val>
        </c:ser>
        <c:marker val="1"/>
        <c:axId val="80199680"/>
        <c:axId val="80201600"/>
      </c:lineChart>
      <c:catAx>
        <c:axId val="80199680"/>
        <c:scaling>
          <c:orientation val="minMax"/>
        </c:scaling>
        <c:axPos val="b"/>
        <c:tickLblPos val="nextTo"/>
        <c:crossAx val="80201600"/>
        <c:crosses val="autoZero"/>
        <c:auto val="1"/>
        <c:lblAlgn val="ctr"/>
        <c:lblOffset val="100"/>
      </c:catAx>
      <c:valAx>
        <c:axId val="80201600"/>
        <c:scaling>
          <c:orientation val="minMax"/>
        </c:scaling>
        <c:axPos val="l"/>
        <c:majorGridlines/>
        <c:numFmt formatCode="General" sourceLinked="1"/>
        <c:tickLblPos val="nextTo"/>
        <c:crossAx val="8019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12</xdr:row>
      <xdr:rowOff>180975</xdr:rowOff>
    </xdr:from>
    <xdr:to>
      <xdr:col>15</xdr:col>
      <xdr:colOff>447675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321"/>
  <sheetViews>
    <sheetView tabSelected="1" workbookViewId="0">
      <selection activeCell="J1" activeCellId="2" sqref="F1:F1048576 I1:I1048576 J1:J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1.9968979647067442</v>
      </c>
      <c r="B2">
        <v>1.9663308221859652</v>
      </c>
      <c r="C2">
        <v>1.9944565967333299</v>
      </c>
      <c r="D2">
        <v>1.9794595905312482</v>
      </c>
      <c r="E2">
        <v>1.9730606919093141</v>
      </c>
      <c r="F2">
        <v>1.9949311989491689</v>
      </c>
      <c r="G2">
        <v>1.5367512388715512</v>
      </c>
      <c r="H2">
        <v>1.9778926518678972</v>
      </c>
      <c r="I2">
        <v>1.9842824364354081</v>
      </c>
      <c r="J2">
        <v>1.9956802600354853</v>
      </c>
    </row>
    <row r="3" spans="1:10">
      <c r="A3">
        <v>1.9997412889758674</v>
      </c>
      <c r="B3">
        <v>1.9846957294245764</v>
      </c>
      <c r="C3">
        <v>1.9987835154761902</v>
      </c>
      <c r="D3">
        <v>1.99179538638363</v>
      </c>
      <c r="E3">
        <v>1.9420146090870243</v>
      </c>
      <c r="F3">
        <v>1.9974343889358908</v>
      </c>
      <c r="G3">
        <v>1.9828010266644056</v>
      </c>
      <c r="H3">
        <v>1.9572358809855297</v>
      </c>
      <c r="I3">
        <v>1.9810683302900964</v>
      </c>
      <c r="J3">
        <v>1.9982476354486614</v>
      </c>
    </row>
    <row r="4" spans="1:10">
      <c r="A4">
        <v>1.9997798926772323</v>
      </c>
      <c r="B4">
        <v>1.9676594462232266</v>
      </c>
      <c r="C4">
        <v>1.9988401498965003</v>
      </c>
      <c r="D4">
        <v>1.9905339868142189</v>
      </c>
      <c r="E4">
        <v>1.8822442052053638</v>
      </c>
      <c r="F4">
        <v>1.9947254770116203</v>
      </c>
      <c r="G4">
        <v>1.9897234649102717</v>
      </c>
      <c r="H4">
        <v>1.9305584211991214</v>
      </c>
      <c r="I4">
        <v>1.9675097640726165</v>
      </c>
      <c r="J4">
        <v>1.9968256037681886</v>
      </c>
    </row>
    <row r="5" spans="1:10">
      <c r="A5">
        <v>1.9997768852025826</v>
      </c>
      <c r="B5">
        <v>1.8915638365910992</v>
      </c>
      <c r="C5">
        <v>1.9965708918328091</v>
      </c>
      <c r="D5">
        <v>1.9853762549714995</v>
      </c>
      <c r="E5">
        <v>1.7992335292041313</v>
      </c>
      <c r="F5">
        <v>1.988044935286932</v>
      </c>
      <c r="G5">
        <v>1.9935752303016154</v>
      </c>
      <c r="H5">
        <v>1.8927470878843184</v>
      </c>
      <c r="I5">
        <v>1.9527946671080263</v>
      </c>
      <c r="J5">
        <v>1.9915506348077123</v>
      </c>
    </row>
    <row r="6" spans="1:10">
      <c r="A6">
        <v>1.9995596328622165</v>
      </c>
      <c r="B6">
        <v>1.8733170058855007</v>
      </c>
      <c r="C6">
        <v>1.9932965939029759</v>
      </c>
      <c r="D6">
        <v>1.98099085924956</v>
      </c>
      <c r="E6">
        <v>1.7916941734775851</v>
      </c>
      <c r="F6">
        <v>1.9833232431576011</v>
      </c>
      <c r="G6">
        <v>1.9941452703108231</v>
      </c>
      <c r="H6">
        <v>1.8822732620615155</v>
      </c>
      <c r="I6">
        <v>1.9532644095806242</v>
      </c>
      <c r="J6">
        <v>1.986242748525568</v>
      </c>
    </row>
    <row r="7" spans="1:10">
      <c r="A7">
        <v>1.9951512352771172</v>
      </c>
      <c r="B7">
        <v>1.8782457485673447</v>
      </c>
      <c r="C7">
        <v>1.9800108651053239</v>
      </c>
      <c r="D7">
        <v>1.902982232449332</v>
      </c>
      <c r="E7">
        <v>1.9254793499859528</v>
      </c>
      <c r="F7">
        <v>1.9254427757827481</v>
      </c>
      <c r="G7">
        <v>1.9733047387478742</v>
      </c>
      <c r="H7">
        <v>1.8273009529539666</v>
      </c>
      <c r="I7">
        <v>1.9686767379466588</v>
      </c>
      <c r="J7">
        <v>1.8433376039287934</v>
      </c>
    </row>
    <row r="8" spans="1:10">
      <c r="A8">
        <v>1.9985409693462024</v>
      </c>
      <c r="B8">
        <v>1.9394681176087369</v>
      </c>
      <c r="C8">
        <v>1.9514212645748634</v>
      </c>
      <c r="D8">
        <v>1.9903459529571488</v>
      </c>
      <c r="E8">
        <v>1.888045256927436</v>
      </c>
      <c r="F8">
        <v>1.984760127409982</v>
      </c>
      <c r="G8">
        <v>1.9639340420064508</v>
      </c>
      <c r="H8">
        <v>1.9723514596935716</v>
      </c>
      <c r="I8">
        <v>1.9542754864198413</v>
      </c>
      <c r="J8">
        <v>1.992331775975309</v>
      </c>
    </row>
    <row r="9" spans="1:10">
      <c r="A9">
        <v>1.9986989093207916</v>
      </c>
      <c r="B9">
        <v>1.8106408215639589</v>
      </c>
      <c r="C9">
        <v>1.9045647088016551</v>
      </c>
      <c r="D9">
        <v>1.9925592562404324</v>
      </c>
      <c r="E9">
        <v>1.8957311118522466</v>
      </c>
      <c r="F9">
        <v>1.9890334536260932</v>
      </c>
      <c r="G9">
        <v>1.9645675419180162</v>
      </c>
      <c r="H9">
        <v>1.9791839509973661</v>
      </c>
      <c r="I9">
        <v>1.9435372816372936</v>
      </c>
      <c r="J9">
        <v>1.9940697269965655</v>
      </c>
    </row>
    <row r="10" spans="1:10">
      <c r="A10">
        <v>1.9987201730738504</v>
      </c>
      <c r="B10">
        <v>1.237604047510759</v>
      </c>
      <c r="C10">
        <v>1.9224674261753627</v>
      </c>
      <c r="D10">
        <v>1.9811151584372073</v>
      </c>
      <c r="E10">
        <v>1.9247385517286986</v>
      </c>
      <c r="F10">
        <v>1.9909258936361864</v>
      </c>
      <c r="G10">
        <v>1.9705773355004723</v>
      </c>
      <c r="H10">
        <v>1.9831768970712047</v>
      </c>
      <c r="I10">
        <v>1.9548596635482749</v>
      </c>
      <c r="J10">
        <v>1.9947030742768133</v>
      </c>
    </row>
    <row r="11" spans="1:10">
      <c r="A11">
        <v>1.9984752881092787</v>
      </c>
      <c r="B11">
        <v>0.15798858044067632</v>
      </c>
      <c r="C11">
        <v>1.9386636432687918</v>
      </c>
      <c r="D11">
        <v>1.9603116805863432</v>
      </c>
      <c r="E11">
        <v>1.9423039203283992</v>
      </c>
      <c r="F11">
        <v>1.9897842311842275</v>
      </c>
      <c r="G11">
        <v>1.9700149318872113</v>
      </c>
      <c r="H11">
        <v>1.9839426478804345</v>
      </c>
      <c r="I11">
        <v>1.9684220063776903</v>
      </c>
      <c r="J11">
        <v>1.9938129278497687</v>
      </c>
    </row>
    <row r="12" spans="1:10">
      <c r="A12">
        <v>1.9984603845876261</v>
      </c>
      <c r="B12">
        <v>1.91286116253953</v>
      </c>
      <c r="C12">
        <v>1.9343147005822101</v>
      </c>
      <c r="D12">
        <v>1.3656126809685525</v>
      </c>
      <c r="E12">
        <v>1.9294625998948851</v>
      </c>
      <c r="F12">
        <v>1.9830800612701016</v>
      </c>
      <c r="G12">
        <v>1.9810741090603523</v>
      </c>
      <c r="H12">
        <v>1.9769088401859387</v>
      </c>
      <c r="I12">
        <v>1.9456797501231375</v>
      </c>
      <c r="J12">
        <v>1.9911618606566552</v>
      </c>
    </row>
    <row r="13" spans="1:10">
      <c r="A13">
        <v>1.9984183963894062</v>
      </c>
      <c r="B13">
        <v>0.61846459923721664</v>
      </c>
      <c r="C13">
        <v>1.9527555384253761</v>
      </c>
      <c r="D13">
        <v>1.1091096647839296</v>
      </c>
      <c r="E13">
        <v>1.9262393742605455</v>
      </c>
      <c r="F13">
        <v>1.9771061700030992</v>
      </c>
      <c r="G13">
        <v>1.9823958237786341</v>
      </c>
      <c r="H13">
        <v>1.9797354615175928</v>
      </c>
      <c r="I13">
        <v>1.9591765603596274</v>
      </c>
      <c r="J13">
        <v>1.9909724887877052</v>
      </c>
    </row>
    <row r="14" spans="1:10">
      <c r="A14">
        <v>1.9985274579545784</v>
      </c>
      <c r="B14">
        <v>1.6666815292058317</v>
      </c>
      <c r="C14">
        <v>1.7917296902122293</v>
      </c>
      <c r="D14">
        <v>1.7389673278131017</v>
      </c>
      <c r="E14">
        <v>1.9201162513364465</v>
      </c>
      <c r="F14">
        <v>1.9755391403201101</v>
      </c>
      <c r="G14">
        <v>1.9847551223003554</v>
      </c>
      <c r="H14">
        <v>1.982701321455385</v>
      </c>
      <c r="I14">
        <v>1.9629234111939315</v>
      </c>
      <c r="J14">
        <v>1.9909909815797464</v>
      </c>
    </row>
    <row r="15" spans="1:10">
      <c r="A15">
        <v>1.9978844913337226</v>
      </c>
      <c r="B15">
        <v>1.9434189821831196</v>
      </c>
      <c r="C15">
        <v>1.7963171976911618</v>
      </c>
      <c r="D15">
        <v>0.19326011042876745</v>
      </c>
      <c r="E15">
        <v>1.8813893740141523</v>
      </c>
      <c r="F15">
        <v>1.949425192183968</v>
      </c>
      <c r="G15">
        <v>1.9820581074082431</v>
      </c>
      <c r="H15">
        <v>1.9755692928634137</v>
      </c>
      <c r="I15">
        <v>1.9620330051831003</v>
      </c>
      <c r="J15">
        <v>1.9778986586865339</v>
      </c>
    </row>
    <row r="16" spans="1:10">
      <c r="A16">
        <v>1.9990838315595716</v>
      </c>
      <c r="B16">
        <v>1.9814494404061693</v>
      </c>
      <c r="C16">
        <v>1.9574149011433524</v>
      </c>
      <c r="D16">
        <v>1.9824036791402584</v>
      </c>
      <c r="E16">
        <v>1.5142253589179226</v>
      </c>
      <c r="F16">
        <v>1.992210325107669</v>
      </c>
      <c r="G16">
        <v>1.9902787287022825</v>
      </c>
      <c r="H16">
        <v>1.9390747969635171</v>
      </c>
      <c r="I16">
        <v>1.7076553881690684</v>
      </c>
      <c r="J16">
        <v>1.9953568064835943</v>
      </c>
    </row>
    <row r="17" spans="1:10">
      <c r="A17">
        <v>1.9987178045336615</v>
      </c>
      <c r="B17">
        <v>1.9690794418114432</v>
      </c>
      <c r="C17">
        <v>1.9774003062594141</v>
      </c>
      <c r="D17">
        <v>1.9856211983546133</v>
      </c>
      <c r="E17">
        <v>1.9323514649199365</v>
      </c>
      <c r="F17">
        <v>1.9765597000236594</v>
      </c>
      <c r="G17">
        <v>1.9574503751340928</v>
      </c>
      <c r="H17">
        <v>1.8886054559026606</v>
      </c>
      <c r="I17">
        <v>1.9835760608449102</v>
      </c>
      <c r="J17">
        <v>1.9855431639646048</v>
      </c>
    </row>
    <row r="18" spans="1:10">
      <c r="A18">
        <v>1.9978869802382189</v>
      </c>
      <c r="B18">
        <v>1.9430423607070941</v>
      </c>
      <c r="C18">
        <v>1.9030953297069118</v>
      </c>
      <c r="D18">
        <v>1.9586758559644455</v>
      </c>
      <c r="E18">
        <v>1.9799293173871653</v>
      </c>
      <c r="F18">
        <v>1.9736674566535628</v>
      </c>
      <c r="G18">
        <v>1.9237010843408173</v>
      </c>
      <c r="H18">
        <v>1.9131525204404372</v>
      </c>
      <c r="I18">
        <v>1.9933601497004405</v>
      </c>
      <c r="J18">
        <v>1.9642736103834637</v>
      </c>
    </row>
    <row r="19" spans="1:10">
      <c r="A19">
        <v>1.9974513868655686</v>
      </c>
      <c r="B19">
        <v>1.9570899987278687</v>
      </c>
      <c r="C19">
        <v>1.7551904292049749</v>
      </c>
      <c r="D19">
        <v>1.9668091996439208</v>
      </c>
      <c r="E19">
        <v>1.9820859168693654</v>
      </c>
      <c r="F19">
        <v>1.9755675927111027</v>
      </c>
      <c r="G19">
        <v>1.8942873005429761</v>
      </c>
      <c r="H19">
        <v>1.9387640099566159</v>
      </c>
      <c r="I19">
        <v>1.9930785869500813</v>
      </c>
      <c r="J19">
        <v>1.9776464928666264</v>
      </c>
    </row>
    <row r="20" spans="1:10">
      <c r="A20">
        <v>1.9885092836341385</v>
      </c>
      <c r="B20">
        <v>1.9416190466544885</v>
      </c>
      <c r="C20">
        <v>1.8200851596930099</v>
      </c>
      <c r="D20">
        <v>1.9089219078455151</v>
      </c>
      <c r="E20">
        <v>1.9929423224325062</v>
      </c>
      <c r="F20">
        <v>1.9453243771454805</v>
      </c>
      <c r="G20">
        <v>1.9161323317928518</v>
      </c>
      <c r="H20">
        <v>1.9135972829878085</v>
      </c>
      <c r="I20">
        <v>1.9933049558664679</v>
      </c>
      <c r="J20">
        <v>1.9509576439620273</v>
      </c>
    </row>
    <row r="21" spans="1:10">
      <c r="A21">
        <v>1.9754026055189597</v>
      </c>
      <c r="B21">
        <v>1.9226570101560267</v>
      </c>
      <c r="C21">
        <v>1.9188429690712048</v>
      </c>
      <c r="D21">
        <v>1.7809212172607265</v>
      </c>
      <c r="E21">
        <v>1.9943457604379033</v>
      </c>
      <c r="F21">
        <v>1.9620217152734056</v>
      </c>
      <c r="G21">
        <v>1.9607903842502372</v>
      </c>
      <c r="H21">
        <v>1.9558923489027884</v>
      </c>
      <c r="I21">
        <v>1.9951613936729167</v>
      </c>
      <c r="J21">
        <v>1.9586225886069506</v>
      </c>
    </row>
    <row r="22" spans="1:10">
      <c r="A22">
        <v>1.9044405087878808</v>
      </c>
      <c r="B22">
        <v>1.8801949290859357</v>
      </c>
      <c r="C22">
        <v>1.9663255627241518</v>
      </c>
      <c r="D22">
        <v>1.3728551188794385</v>
      </c>
      <c r="E22">
        <v>1.9660543617466777</v>
      </c>
      <c r="F22">
        <v>1.2304207810866359</v>
      </c>
      <c r="G22">
        <v>1.9754787576576818</v>
      </c>
      <c r="H22">
        <v>1.4311888369055328</v>
      </c>
      <c r="I22">
        <v>1.9803472138104183</v>
      </c>
      <c r="J22">
        <v>1.4466690094497969</v>
      </c>
    </row>
    <row r="23" spans="1:10">
      <c r="A23">
        <v>1.9760788933198565</v>
      </c>
      <c r="B23">
        <v>1.8967629265160932</v>
      </c>
      <c r="C23">
        <v>1.9651073440088056</v>
      </c>
      <c r="D23">
        <v>1.9326493152168009</v>
      </c>
      <c r="E23">
        <v>1.9671519494208192</v>
      </c>
      <c r="F23">
        <v>1.9455205463374117</v>
      </c>
      <c r="G23">
        <v>1.8979298682580465</v>
      </c>
      <c r="H23">
        <v>1.9673337853908284</v>
      </c>
      <c r="I23">
        <v>1.9809188025701872</v>
      </c>
      <c r="J23">
        <v>1.946173815076631</v>
      </c>
    </row>
    <row r="24" spans="1:10">
      <c r="A24">
        <v>1.949004203730508</v>
      </c>
      <c r="B24">
        <v>1.8944348452088253</v>
      </c>
      <c r="C24">
        <v>1.9572135397116299</v>
      </c>
      <c r="D24">
        <v>1.94951277360216</v>
      </c>
      <c r="E24">
        <v>1.9711715661036939</v>
      </c>
      <c r="F24">
        <v>1.9614462112719959</v>
      </c>
      <c r="G24">
        <v>1.8185226791586526</v>
      </c>
      <c r="H24">
        <v>1.9791925163610014</v>
      </c>
      <c r="I24">
        <v>1.9799524600125917</v>
      </c>
      <c r="J24">
        <v>1.9697934024252324</v>
      </c>
    </row>
    <row r="25" spans="1:10">
      <c r="A25">
        <v>1.7987164883530891</v>
      </c>
      <c r="B25">
        <v>1.925854868279322</v>
      </c>
      <c r="C25">
        <v>1.7214168797695564</v>
      </c>
      <c r="D25">
        <v>1.9695111138220156</v>
      </c>
      <c r="E25">
        <v>1.983360741711107</v>
      </c>
      <c r="F25">
        <v>1.9825756494108278</v>
      </c>
      <c r="G25">
        <v>1.8119851186235361</v>
      </c>
      <c r="H25">
        <v>1.973085411534836</v>
      </c>
      <c r="I25">
        <v>1.9885633137820866</v>
      </c>
      <c r="J25">
        <v>1.9901160075342528</v>
      </c>
    </row>
    <row r="26" spans="1:10">
      <c r="A26">
        <v>1.9070665950675476</v>
      </c>
      <c r="B26">
        <v>1.9257327817665353</v>
      </c>
      <c r="C26">
        <v>1.7443499453218545</v>
      </c>
      <c r="D26">
        <v>1.9717952983301816</v>
      </c>
      <c r="E26">
        <v>1.9805199314744564</v>
      </c>
      <c r="F26">
        <v>1.9834106353671301</v>
      </c>
      <c r="G26">
        <v>0.47147715380549382</v>
      </c>
      <c r="H26">
        <v>1.967328666847997</v>
      </c>
      <c r="I26">
        <v>1.9865064453905363</v>
      </c>
      <c r="J26">
        <v>1.9905617877781925</v>
      </c>
    </row>
    <row r="27" spans="1:10">
      <c r="A27">
        <v>1.9425990422405797</v>
      </c>
      <c r="B27">
        <v>1.9324137062040401</v>
      </c>
      <c r="C27">
        <v>0.33215854802440714</v>
      </c>
      <c r="D27">
        <v>1.9381620760752922</v>
      </c>
      <c r="E27">
        <v>1.9805026527567478</v>
      </c>
      <c r="F27">
        <v>1.9728888918587948</v>
      </c>
      <c r="G27">
        <v>1.39209405806648</v>
      </c>
      <c r="H27">
        <v>1.9677884705009672</v>
      </c>
      <c r="I27">
        <v>1.9823863513051068</v>
      </c>
      <c r="J27">
        <v>1.9897924298786107</v>
      </c>
    </row>
    <row r="28" spans="1:10">
      <c r="A28">
        <v>1.952135286483077</v>
      </c>
      <c r="B28">
        <v>1.943856588031398</v>
      </c>
      <c r="C28">
        <v>1.5539205416489268</v>
      </c>
      <c r="D28">
        <v>0.38310337836429353</v>
      </c>
      <c r="E28">
        <v>1.9071854557785679</v>
      </c>
      <c r="F28">
        <v>1.9166786014772248</v>
      </c>
      <c r="G28">
        <v>1.1043857141350293</v>
      </c>
      <c r="H28">
        <v>1.8323712447302625</v>
      </c>
      <c r="I28">
        <v>1.9510321172809548</v>
      </c>
      <c r="J28">
        <v>1.9706751079379563</v>
      </c>
    </row>
    <row r="29" spans="1:10">
      <c r="A29">
        <v>1.9634016585073863</v>
      </c>
      <c r="B29">
        <v>1.9179703419567522</v>
      </c>
      <c r="C29">
        <v>0.59263420960162816</v>
      </c>
      <c r="D29">
        <v>0.33225750876202131</v>
      </c>
      <c r="E29">
        <v>1.967579593282224</v>
      </c>
      <c r="F29">
        <v>1.9414551844308487</v>
      </c>
      <c r="G29">
        <v>1.7621066123894027</v>
      </c>
      <c r="H29">
        <v>1.9377084540124632</v>
      </c>
      <c r="I29">
        <v>1.9769079265168945</v>
      </c>
      <c r="J29">
        <v>1.9860804288414107</v>
      </c>
    </row>
    <row r="30" spans="1:10">
      <c r="A30">
        <v>1.965956700956828</v>
      </c>
      <c r="B30">
        <v>1.9365904981115103</v>
      </c>
      <c r="C30">
        <v>0.13102188802369419</v>
      </c>
      <c r="D30">
        <v>0.89733009252135554</v>
      </c>
      <c r="E30">
        <v>1.97263045372965</v>
      </c>
      <c r="F30">
        <v>1.9552594273312911</v>
      </c>
      <c r="G30">
        <v>1.9257587199435229</v>
      </c>
      <c r="H30">
        <v>1.9749880698269555</v>
      </c>
      <c r="I30">
        <v>1.9918931000184683</v>
      </c>
      <c r="J30">
        <v>1.9893374159178439</v>
      </c>
    </row>
    <row r="31" spans="1:10">
      <c r="A31">
        <v>1.701776421624003</v>
      </c>
      <c r="B31">
        <v>1.874698466922657</v>
      </c>
      <c r="C31">
        <v>0.13214552945246294</v>
      </c>
      <c r="D31">
        <v>0.3766569770592606</v>
      </c>
      <c r="E31">
        <v>1.9545451405926322</v>
      </c>
      <c r="F31">
        <v>1.9629200829612687</v>
      </c>
      <c r="G31">
        <v>1.8693674931205966</v>
      </c>
      <c r="H31">
        <v>1.9098440912679169</v>
      </c>
      <c r="I31">
        <v>1.9798648921351081</v>
      </c>
      <c r="J31">
        <v>1.9779788567037444</v>
      </c>
    </row>
    <row r="32" spans="1:10">
      <c r="A32">
        <v>1.4045063068326478</v>
      </c>
      <c r="B32">
        <v>1.1241288403433054</v>
      </c>
      <c r="C32">
        <v>0.14222368220912462</v>
      </c>
      <c r="D32">
        <v>0.24285035268664479</v>
      </c>
      <c r="E32">
        <v>1.9413009575171292</v>
      </c>
      <c r="F32">
        <v>1.9635258940611244</v>
      </c>
      <c r="G32">
        <v>1.3461769229213147</v>
      </c>
      <c r="H32">
        <v>1.8476208928319702</v>
      </c>
      <c r="I32">
        <v>1.9712783582261211</v>
      </c>
      <c r="J32">
        <v>1.9752161980924479</v>
      </c>
    </row>
    <row r="33" spans="1:10">
      <c r="A33">
        <v>1.8277066496847869</v>
      </c>
      <c r="B33">
        <v>0.14981437447258084</v>
      </c>
      <c r="C33">
        <v>0.37730210196671798</v>
      </c>
      <c r="D33">
        <v>0.29113621274560675</v>
      </c>
      <c r="E33">
        <v>1.9460156754014957</v>
      </c>
      <c r="F33">
        <v>1.9684856338482528</v>
      </c>
      <c r="G33">
        <v>1.4065576641085267</v>
      </c>
      <c r="H33">
        <v>1.8556201408088764</v>
      </c>
      <c r="I33">
        <v>1.9747097361937667</v>
      </c>
      <c r="J33">
        <v>1.976164079925538</v>
      </c>
    </row>
    <row r="34" spans="1:10">
      <c r="A34">
        <v>1.9817084223458039</v>
      </c>
      <c r="B34">
        <v>7.1417376818522005E-2</v>
      </c>
      <c r="C34">
        <v>1.4017377749893769</v>
      </c>
      <c r="D34">
        <v>0.9215432051296697</v>
      </c>
      <c r="E34">
        <v>1.94983811248661</v>
      </c>
      <c r="F34">
        <v>1.9721161507119556</v>
      </c>
      <c r="G34">
        <v>1.7679593287114337</v>
      </c>
      <c r="H34">
        <v>1.9099821480874746</v>
      </c>
      <c r="I34">
        <v>1.978504856451254</v>
      </c>
      <c r="J34">
        <v>1.9780513768606869</v>
      </c>
    </row>
    <row r="35" spans="1:10">
      <c r="A35">
        <v>1.9959016904508158</v>
      </c>
      <c r="B35">
        <v>5.2070180349553907E-2</v>
      </c>
      <c r="C35">
        <v>1.7849578003745012</v>
      </c>
      <c r="D35">
        <v>1.3552832236880776</v>
      </c>
      <c r="E35">
        <v>1.9522614980479287</v>
      </c>
      <c r="F35">
        <v>1.9741768329555862</v>
      </c>
      <c r="G35">
        <v>1.9458036629267483</v>
      </c>
      <c r="H35">
        <v>1.9472357491766286</v>
      </c>
      <c r="I35">
        <v>1.9805733701206387</v>
      </c>
      <c r="J35">
        <v>1.9797237810448942</v>
      </c>
    </row>
    <row r="36" spans="1:10">
      <c r="A36">
        <v>1.9696494106075071</v>
      </c>
      <c r="B36">
        <v>6.8927102703735477E-2</v>
      </c>
      <c r="C36">
        <v>0.32756517664794471</v>
      </c>
      <c r="D36">
        <v>0.3800517260546149</v>
      </c>
      <c r="E36">
        <v>1.9292352687560537</v>
      </c>
      <c r="F36">
        <v>1.9674989248973667</v>
      </c>
      <c r="G36">
        <v>1.5452783369191925</v>
      </c>
      <c r="H36">
        <v>1.931914395039122</v>
      </c>
      <c r="I36">
        <v>1.963372524075675</v>
      </c>
      <c r="J36">
        <v>1.9739848611761739</v>
      </c>
    </row>
    <row r="37" spans="1:10">
      <c r="A37">
        <v>1.9722937852515117</v>
      </c>
      <c r="B37">
        <v>0.20418594633163312</v>
      </c>
      <c r="C37">
        <v>0.89169341268452829</v>
      </c>
      <c r="D37">
        <v>1.7174969578706205</v>
      </c>
      <c r="E37">
        <v>1.0141920084467784</v>
      </c>
      <c r="F37">
        <v>1.926124806849995</v>
      </c>
      <c r="G37">
        <v>1.7844128917952156</v>
      </c>
      <c r="H37">
        <v>0.9141234329523189</v>
      </c>
      <c r="I37">
        <v>1.6894381365927349</v>
      </c>
      <c r="J37">
        <v>1.9618151942255642</v>
      </c>
    </row>
    <row r="38" spans="1:10">
      <c r="A38">
        <v>1.9724424693024112</v>
      </c>
      <c r="B38">
        <v>0.3570749598464934</v>
      </c>
      <c r="C38">
        <v>0.7649756774459936</v>
      </c>
      <c r="D38">
        <v>0.25829768967949152</v>
      </c>
      <c r="E38">
        <v>1.7823990236696035</v>
      </c>
      <c r="F38">
        <v>1.781949311733809</v>
      </c>
      <c r="G38">
        <v>1.9655768856413607</v>
      </c>
      <c r="H38">
        <v>1.2367860505681809</v>
      </c>
      <c r="I38">
        <v>1.8676955558975408</v>
      </c>
      <c r="J38">
        <v>1.9064357609858882</v>
      </c>
    </row>
    <row r="39" spans="1:10">
      <c r="A39">
        <v>1.9513586803645668</v>
      </c>
      <c r="B39">
        <v>0.5435934236576585</v>
      </c>
      <c r="C39">
        <v>0.76712631020053179</v>
      </c>
      <c r="D39">
        <v>0.19694614976093894</v>
      </c>
      <c r="E39">
        <v>1.8760399924728375</v>
      </c>
      <c r="F39">
        <v>1.8842809257826461</v>
      </c>
      <c r="G39">
        <v>1.9965218855564539</v>
      </c>
      <c r="H39">
        <v>1.9460610087012213</v>
      </c>
      <c r="I39">
        <v>1.9416418122133838</v>
      </c>
      <c r="J39">
        <v>1.9317238498727658</v>
      </c>
    </row>
    <row r="40" spans="1:10">
      <c r="A40">
        <v>1.8912757945078782</v>
      </c>
      <c r="B40">
        <v>0.11881928886364301</v>
      </c>
      <c r="C40">
        <v>0.72663697784608072</v>
      </c>
      <c r="D40">
        <v>0.16691384742687854</v>
      </c>
      <c r="E40">
        <v>1.9232536487643681</v>
      </c>
      <c r="F40">
        <v>1.909469016397592</v>
      </c>
      <c r="G40">
        <v>1.9975460012366746</v>
      </c>
      <c r="H40">
        <v>1.9886115503351154</v>
      </c>
      <c r="I40">
        <v>1.9649508570044323</v>
      </c>
      <c r="J40">
        <v>1.9426266624071262</v>
      </c>
    </row>
    <row r="41" spans="1:10">
      <c r="A41">
        <v>0.72786759483585395</v>
      </c>
      <c r="B41">
        <v>0.11410817572187604</v>
      </c>
      <c r="C41">
        <v>0.71132355626095833</v>
      </c>
      <c r="D41">
        <v>0.47133388370221796</v>
      </c>
      <c r="E41">
        <v>1.9444848103717352</v>
      </c>
      <c r="F41">
        <v>1.8772717324511574</v>
      </c>
      <c r="G41">
        <v>1.9973145356741879</v>
      </c>
      <c r="H41">
        <v>1.992085111053594</v>
      </c>
      <c r="I41">
        <v>1.975046918773451</v>
      </c>
      <c r="J41">
        <v>1.9500299568934931</v>
      </c>
    </row>
    <row r="42" spans="1:10">
      <c r="A42">
        <v>0.47915820026732914</v>
      </c>
      <c r="B42">
        <v>0.14261368671549213</v>
      </c>
      <c r="C42">
        <v>0.15301104867251336</v>
      </c>
      <c r="D42">
        <v>0.53513086177926827</v>
      </c>
      <c r="E42">
        <v>1.8698624054125648</v>
      </c>
      <c r="F42">
        <v>1.8981971465640108</v>
      </c>
      <c r="G42">
        <v>1.9945489189128152</v>
      </c>
      <c r="H42">
        <v>1.9962933177631532</v>
      </c>
      <c r="I42">
        <v>1.9480301731222429</v>
      </c>
      <c r="J42">
        <v>1.9674291913520259</v>
      </c>
    </row>
    <row r="43" spans="1:10">
      <c r="A43">
        <v>0.23341090616262727</v>
      </c>
      <c r="B43">
        <v>0.25318531278882817</v>
      </c>
      <c r="C43">
        <v>7.3442394355967111E-2</v>
      </c>
      <c r="D43">
        <v>0.41883908475650777</v>
      </c>
      <c r="E43">
        <v>1.8450569065832982</v>
      </c>
      <c r="F43">
        <v>1.9056337578187041</v>
      </c>
      <c r="G43">
        <v>1.9909693819627758</v>
      </c>
      <c r="H43">
        <v>1.9969221357764997</v>
      </c>
      <c r="I43">
        <v>1.9331771201050261</v>
      </c>
      <c r="J43">
        <v>1.9687104864024874</v>
      </c>
    </row>
    <row r="44" spans="1:10">
      <c r="A44">
        <v>1.416778169902652</v>
      </c>
      <c r="B44">
        <v>1.7203399798958663</v>
      </c>
      <c r="C44">
        <v>1.2648580593705006</v>
      </c>
      <c r="D44">
        <v>1.7476436611447934</v>
      </c>
      <c r="E44">
        <v>1.8007370569093379</v>
      </c>
      <c r="F44">
        <v>1.9738280343259031</v>
      </c>
      <c r="G44">
        <v>1.8963231190226111</v>
      </c>
      <c r="H44">
        <v>1.993814950898932</v>
      </c>
      <c r="I44">
        <v>1.8804134589873229</v>
      </c>
      <c r="J44">
        <v>1.9858314253382594</v>
      </c>
    </row>
    <row r="45" spans="1:10">
      <c r="A45">
        <v>1.9817798482519264</v>
      </c>
      <c r="B45">
        <v>1.2446528054077346</v>
      </c>
      <c r="C45">
        <v>1.8854922248035011</v>
      </c>
      <c r="D45">
        <v>1.9600536142757909</v>
      </c>
      <c r="E45">
        <v>0.45137569891339124</v>
      </c>
      <c r="F45">
        <v>1.8386015502389639</v>
      </c>
      <c r="G45">
        <v>1.5660547409625893</v>
      </c>
      <c r="H45">
        <v>1.9818658023158946</v>
      </c>
      <c r="I45">
        <v>1.497829520345284</v>
      </c>
      <c r="J45">
        <v>1.9550433069090669</v>
      </c>
    </row>
    <row r="46" spans="1:10">
      <c r="A46">
        <v>1.9658224675120994</v>
      </c>
      <c r="B46">
        <v>1.254236876221712</v>
      </c>
      <c r="C46">
        <v>1.9129426229300202</v>
      </c>
      <c r="D46">
        <v>1.9694668854316526</v>
      </c>
      <c r="E46">
        <v>0.73646095228113118</v>
      </c>
      <c r="F46">
        <v>1.6707493671692171</v>
      </c>
      <c r="G46">
        <v>1.648060805571526</v>
      </c>
      <c r="H46">
        <v>1.9766590516032165</v>
      </c>
      <c r="I46">
        <v>1.7829451956675151</v>
      </c>
      <c r="J46">
        <v>1.9086010986883171</v>
      </c>
    </row>
    <row r="47" spans="1:10">
      <c r="A47">
        <v>1.7805807215592462</v>
      </c>
      <c r="B47">
        <v>1.416052857513173</v>
      </c>
      <c r="C47">
        <v>1.9003875568568098</v>
      </c>
      <c r="D47">
        <v>1.9455033452076698</v>
      </c>
      <c r="E47">
        <v>0.38624050236935026</v>
      </c>
      <c r="F47">
        <v>0.40757336799070543</v>
      </c>
      <c r="G47">
        <v>1.7951580713928514</v>
      </c>
      <c r="H47">
        <v>1.5193256708660834</v>
      </c>
      <c r="I47">
        <v>1.5492807464616922</v>
      </c>
      <c r="J47">
        <v>0.98659583819980934</v>
      </c>
    </row>
    <row r="48" spans="1:10">
      <c r="A48">
        <v>1.8248564725824508</v>
      </c>
      <c r="B48">
        <v>1.6256052847377935</v>
      </c>
      <c r="C48">
        <v>0.2378379525438481</v>
      </c>
      <c r="D48">
        <v>1.8661499880262493</v>
      </c>
      <c r="E48">
        <v>0.37833414747468419</v>
      </c>
      <c r="F48">
        <v>0.78347448693066868</v>
      </c>
      <c r="G48">
        <v>1.8696344015396236</v>
      </c>
      <c r="H48">
        <v>1.6991147939172939</v>
      </c>
      <c r="I48">
        <v>1.7793895122415384</v>
      </c>
      <c r="J48">
        <v>1.7919283338569745</v>
      </c>
    </row>
    <row r="49" spans="1:10">
      <c r="A49">
        <v>1.9197370892583365</v>
      </c>
      <c r="B49">
        <v>1.4868977669223302</v>
      </c>
      <c r="C49">
        <v>0.38313905159510897</v>
      </c>
      <c r="D49">
        <v>1.5238913949312787</v>
      </c>
      <c r="E49">
        <v>0.23004439424360146</v>
      </c>
      <c r="F49">
        <v>0.18524272282248633</v>
      </c>
      <c r="G49">
        <v>1.7154672065252252</v>
      </c>
      <c r="H49">
        <v>0.16727348298467815</v>
      </c>
      <c r="I49">
        <v>1.6244743427763404</v>
      </c>
      <c r="J49">
        <v>0.63784612839133548</v>
      </c>
    </row>
    <row r="50" spans="1:10">
      <c r="A50">
        <v>1.9646097319434639</v>
      </c>
      <c r="B50">
        <v>1.8250519749201746</v>
      </c>
      <c r="C50">
        <v>0.20483039415025361</v>
      </c>
      <c r="D50">
        <v>1.4326643354082511</v>
      </c>
      <c r="E50">
        <v>0.15582641743149417</v>
      </c>
      <c r="F50">
        <v>0.30106258174237488</v>
      </c>
      <c r="G50">
        <v>1.690687846255071</v>
      </c>
      <c r="H50">
        <v>1.105635928065636</v>
      </c>
      <c r="I50">
        <v>1.622527489332757</v>
      </c>
      <c r="J50">
        <v>1.2326150761417087</v>
      </c>
    </row>
    <row r="51" spans="1:10">
      <c r="A51">
        <v>1.805176622176742</v>
      </c>
      <c r="B51">
        <v>1.6155279693865963</v>
      </c>
      <c r="C51">
        <v>0.31858897363169802</v>
      </c>
      <c r="D51">
        <v>0.21232341372615959</v>
      </c>
      <c r="E51">
        <v>0.24480515696635841</v>
      </c>
      <c r="F51">
        <v>1.5229646322168429</v>
      </c>
      <c r="G51">
        <v>1.6507212490498393</v>
      </c>
      <c r="H51">
        <v>1.6264002932564456</v>
      </c>
      <c r="I51">
        <v>1.1075176153222519</v>
      </c>
      <c r="J51">
        <v>1.9087451552317969</v>
      </c>
    </row>
    <row r="52" spans="1:10">
      <c r="A52">
        <v>1.7053219696592719</v>
      </c>
      <c r="B52">
        <v>1.6089528242481836</v>
      </c>
      <c r="C52">
        <v>1.1322003793280058</v>
      </c>
      <c r="D52">
        <v>0.12275195000077543</v>
      </c>
      <c r="E52">
        <v>1.2540889250157989</v>
      </c>
      <c r="F52">
        <v>1.6633885717971486</v>
      </c>
      <c r="G52">
        <v>1.6021193983653603</v>
      </c>
      <c r="H52">
        <v>1.6058301259448995</v>
      </c>
      <c r="I52">
        <v>1.686706495258145</v>
      </c>
      <c r="J52">
        <v>1.8751456078860214</v>
      </c>
    </row>
    <row r="53" spans="1:10">
      <c r="A53">
        <v>0.12467792853958726</v>
      </c>
      <c r="B53">
        <v>0.65037099563614609</v>
      </c>
      <c r="C53">
        <v>1.6204693766981115</v>
      </c>
      <c r="D53">
        <v>0.1160180868488615</v>
      </c>
      <c r="E53">
        <v>1.3125831046203964</v>
      </c>
      <c r="F53">
        <v>1.8280523025765083</v>
      </c>
      <c r="G53">
        <v>1.5743210325474799</v>
      </c>
      <c r="H53">
        <v>1.8577590802747035</v>
      </c>
      <c r="I53">
        <v>1.6835473204240718</v>
      </c>
      <c r="J53">
        <v>1.8843311846666055</v>
      </c>
    </row>
    <row r="54" spans="1:10">
      <c r="A54">
        <v>0.3053415093904005</v>
      </c>
      <c r="B54">
        <v>1.0483546797440382</v>
      </c>
      <c r="C54">
        <v>0.2598985894888326</v>
      </c>
      <c r="D54">
        <v>3.1550624313881559E-2</v>
      </c>
      <c r="E54">
        <v>1.586991612638446</v>
      </c>
      <c r="F54">
        <v>1.9497527123012268</v>
      </c>
      <c r="G54">
        <v>1.7602605625095251</v>
      </c>
      <c r="H54">
        <v>1.9849682057520326</v>
      </c>
      <c r="I54">
        <v>1.9800223676894335</v>
      </c>
      <c r="J54">
        <v>1.9679784659117601</v>
      </c>
    </row>
    <row r="55" spans="1:10">
      <c r="A55">
        <v>0.18369958377022844</v>
      </c>
      <c r="B55">
        <v>1.2963482688789039</v>
      </c>
      <c r="C55">
        <v>0.18561731940237236</v>
      </c>
      <c r="D55">
        <v>3.3550427536085947E-2</v>
      </c>
      <c r="E55">
        <v>1.4188232115865405</v>
      </c>
      <c r="F55">
        <v>1.9247627483530791</v>
      </c>
      <c r="G55">
        <v>1.7655542014433387</v>
      </c>
      <c r="H55">
        <v>1.9907858128889608</v>
      </c>
      <c r="I55">
        <v>1.9621126063804</v>
      </c>
      <c r="J55">
        <v>1.9475095465326104</v>
      </c>
    </row>
    <row r="56" spans="1:10">
      <c r="A56">
        <v>0.17645205240998862</v>
      </c>
      <c r="B56">
        <v>1.9789080350978132</v>
      </c>
      <c r="C56">
        <v>0.13147076115174972</v>
      </c>
      <c r="D56">
        <v>2.7657835478649972E-2</v>
      </c>
      <c r="E56">
        <v>1.4997205772191182</v>
      </c>
      <c r="F56">
        <v>1.7637637908302715</v>
      </c>
      <c r="G56">
        <v>1.7220038815552541</v>
      </c>
      <c r="H56">
        <v>1.9359262449279826</v>
      </c>
      <c r="I56">
        <v>1.596165434058566</v>
      </c>
      <c r="J56">
        <v>1.7439493753031448</v>
      </c>
    </row>
    <row r="57" spans="1:10">
      <c r="A57">
        <v>0.51508734538989054</v>
      </c>
      <c r="B57">
        <v>1.9595021823862844</v>
      </c>
      <c r="C57">
        <v>1.4146099791896622</v>
      </c>
      <c r="D57">
        <v>0.30876954922712041</v>
      </c>
      <c r="E57">
        <v>1.0576150974689205</v>
      </c>
      <c r="F57">
        <v>1.9015925036546095</v>
      </c>
      <c r="G57">
        <v>0.17396938498136494</v>
      </c>
      <c r="H57">
        <v>1.9761631724958404</v>
      </c>
      <c r="I57">
        <v>1.0985439393566054</v>
      </c>
      <c r="J57">
        <v>1.939117893803354</v>
      </c>
    </row>
    <row r="58" spans="1:10">
      <c r="A58">
        <v>0.649659086812165</v>
      </c>
      <c r="B58">
        <v>1.9857901467888159</v>
      </c>
      <c r="C58">
        <v>1.5350417339021396</v>
      </c>
      <c r="D58">
        <v>0.20569786501856113</v>
      </c>
      <c r="E58">
        <v>0.19605471353623904</v>
      </c>
      <c r="F58">
        <v>0.4013214339001745</v>
      </c>
      <c r="G58">
        <v>0.18258325687501364</v>
      </c>
      <c r="H58">
        <v>0.63928547777976497</v>
      </c>
      <c r="I58">
        <v>1.6811002288320385</v>
      </c>
      <c r="J58">
        <v>0.77250207608421884</v>
      </c>
    </row>
    <row r="59" spans="1:10">
      <c r="A59">
        <v>1.2195533999327663</v>
      </c>
      <c r="B59">
        <v>1.994193168927064</v>
      </c>
      <c r="C59">
        <v>1.537935424251043</v>
      </c>
      <c r="D59">
        <v>0.13022581989375537</v>
      </c>
      <c r="E59">
        <v>0.70340361776030225</v>
      </c>
      <c r="F59">
        <v>0.45671573832345747</v>
      </c>
      <c r="G59">
        <v>0.30278136194067906</v>
      </c>
      <c r="H59">
        <v>0.4854220691015606</v>
      </c>
      <c r="I59">
        <v>1.7998392102084129</v>
      </c>
      <c r="J59">
        <v>0.31473592967830111</v>
      </c>
    </row>
    <row r="60" spans="1:10">
      <c r="A60">
        <v>0.63820963572091116</v>
      </c>
      <c r="B60">
        <v>1.9917130749668601</v>
      </c>
      <c r="C60">
        <v>1.2833277497823887</v>
      </c>
      <c r="D60">
        <v>0.10906772369021256</v>
      </c>
      <c r="E60">
        <v>0.36827015818467623</v>
      </c>
      <c r="F60">
        <v>0.44868040401583553</v>
      </c>
      <c r="G60">
        <v>0.23708383089418916</v>
      </c>
      <c r="H60">
        <v>0.5372778264077408</v>
      </c>
      <c r="I60">
        <v>1.8268196776524062</v>
      </c>
      <c r="J60">
        <v>0.33077187185839363</v>
      </c>
    </row>
    <row r="61" spans="1:10">
      <c r="A61">
        <v>0.56090608554614874</v>
      </c>
      <c r="B61">
        <v>1.9637617858937948</v>
      </c>
      <c r="C61">
        <v>0.18974717585306644</v>
      </c>
      <c r="D61">
        <v>0.17618632461222361</v>
      </c>
      <c r="E61">
        <v>1.684727954409855</v>
      </c>
      <c r="F61">
        <v>0.24318476497899433</v>
      </c>
      <c r="G61">
        <v>0.20452815770208699</v>
      </c>
      <c r="H61">
        <v>1.8299623014118427</v>
      </c>
      <c r="I61">
        <v>1.9709770655720422</v>
      </c>
      <c r="J61">
        <v>0.51490178507034079</v>
      </c>
    </row>
    <row r="62" spans="1:10">
      <c r="A62">
        <v>1.8707526379817647</v>
      </c>
      <c r="B62">
        <v>1.9430879717586822</v>
      </c>
      <c r="C62">
        <v>0.57857561306781846</v>
      </c>
      <c r="D62">
        <v>0.41385229565541293</v>
      </c>
      <c r="E62">
        <v>0.15266122220777378</v>
      </c>
      <c r="F62">
        <v>0.12388862447484039</v>
      </c>
      <c r="G62">
        <v>0.25387609633409192</v>
      </c>
      <c r="H62">
        <v>0.30875895339477721</v>
      </c>
      <c r="I62">
        <v>0.62094558761357943</v>
      </c>
      <c r="J62">
        <v>0.96100783787699462</v>
      </c>
    </row>
    <row r="63" spans="1:10">
      <c r="A63">
        <v>1.9722861174155666</v>
      </c>
      <c r="B63">
        <v>1.9470162935616009</v>
      </c>
      <c r="C63">
        <v>0.76733360145396856</v>
      </c>
      <c r="D63">
        <v>0.60574584547637544</v>
      </c>
      <c r="E63">
        <v>0.12148088007727509</v>
      </c>
      <c r="F63">
        <v>9.582090079827521E-2</v>
      </c>
      <c r="G63">
        <v>0.24903443988645957</v>
      </c>
      <c r="H63">
        <v>0.10793651742705879</v>
      </c>
      <c r="I63">
        <v>0.6573857330987869</v>
      </c>
      <c r="J63">
        <v>0.57916242321921663</v>
      </c>
    </row>
    <row r="64" spans="1:10">
      <c r="A64">
        <v>1.9747042325965778</v>
      </c>
      <c r="B64">
        <v>1.95207764989653</v>
      </c>
      <c r="C64">
        <v>0.8065552542084844</v>
      </c>
      <c r="D64">
        <v>0.52787183919910063</v>
      </c>
      <c r="E64">
        <v>0.10992723154554807</v>
      </c>
      <c r="F64">
        <v>8.7432684335271738E-2</v>
      </c>
      <c r="G64">
        <v>0.28384056492937237</v>
      </c>
      <c r="H64">
        <v>8.3909680428083222E-2</v>
      </c>
      <c r="I64">
        <v>0.78099534217008859</v>
      </c>
      <c r="J64">
        <v>0.56854063449026193</v>
      </c>
    </row>
    <row r="65" spans="1:10">
      <c r="A65">
        <v>1.9479199190660492</v>
      </c>
      <c r="B65">
        <v>1.73435535525017</v>
      </c>
      <c r="C65">
        <v>0.55797296715092704</v>
      </c>
      <c r="D65">
        <v>0.64928156087629463</v>
      </c>
      <c r="E65">
        <v>0.20287985883447535</v>
      </c>
      <c r="F65">
        <v>0.12192966089087365</v>
      </c>
      <c r="G65">
        <v>0.6851123534202409</v>
      </c>
      <c r="H65">
        <v>0.21921071425337202</v>
      </c>
      <c r="I65">
        <v>0.47975679708900687</v>
      </c>
      <c r="J65">
        <v>0.65221281913090801</v>
      </c>
    </row>
    <row r="66" spans="1:10">
      <c r="A66">
        <v>1.7908335331978387</v>
      </c>
      <c r="B66">
        <v>0.15919664943167811</v>
      </c>
      <c r="C66">
        <v>1.2898304134610674</v>
      </c>
      <c r="D66">
        <v>1.1383094060928545</v>
      </c>
      <c r="E66">
        <v>0.1307388579122547</v>
      </c>
      <c r="F66">
        <v>0.99736422741368158</v>
      </c>
      <c r="G66">
        <v>1.8894451497294322</v>
      </c>
      <c r="H66">
        <v>1.5377706338468879</v>
      </c>
      <c r="I66">
        <v>1.6429366661083395</v>
      </c>
      <c r="J66">
        <v>1.8071082582524922</v>
      </c>
    </row>
    <row r="67" spans="1:10">
      <c r="A67">
        <v>1.9708700142182414</v>
      </c>
      <c r="B67">
        <v>0.20993336136888197</v>
      </c>
      <c r="C67">
        <v>1.5389477103083953</v>
      </c>
      <c r="D67">
        <v>0.17807370963109947</v>
      </c>
      <c r="E67">
        <v>0.19550964602508003</v>
      </c>
      <c r="F67">
        <v>1.6614776358108694</v>
      </c>
      <c r="G67">
        <v>1.9983151236951615</v>
      </c>
      <c r="H67">
        <v>1.98584401231314</v>
      </c>
      <c r="I67">
        <v>1.9678811796945821</v>
      </c>
      <c r="J67">
        <v>1.9764176059274663</v>
      </c>
    </row>
    <row r="68" spans="1:10">
      <c r="A68">
        <v>0.72229706570788199</v>
      </c>
      <c r="B68">
        <v>0.33880924618402097</v>
      </c>
      <c r="C68">
        <v>0.11615817630712078</v>
      </c>
      <c r="D68">
        <v>5.4264428802815345E-2</v>
      </c>
      <c r="E68">
        <v>0.14557068869798084</v>
      </c>
      <c r="F68">
        <v>0.54064849177170904</v>
      </c>
      <c r="G68">
        <v>1.9753890223233426</v>
      </c>
      <c r="H68">
        <v>1.8849513783796561</v>
      </c>
      <c r="I68">
        <v>0.98828088056305552</v>
      </c>
      <c r="J68">
        <v>0.81473237105347984</v>
      </c>
    </row>
    <row r="69" spans="1:10">
      <c r="A69">
        <v>0.68598298873680918</v>
      </c>
      <c r="B69">
        <v>1.0096022937009217</v>
      </c>
      <c r="C69">
        <v>0.37962764780570091</v>
      </c>
      <c r="D69">
        <v>8.8538140132722876E-2</v>
      </c>
      <c r="E69">
        <v>0.51077282117669576</v>
      </c>
      <c r="F69">
        <v>0.77790072715363734</v>
      </c>
      <c r="G69">
        <v>0.49745414574442548</v>
      </c>
      <c r="H69">
        <v>1.0693582155605987</v>
      </c>
      <c r="I69">
        <v>0.59084701382091764</v>
      </c>
      <c r="J69">
        <v>1.6137327657750742</v>
      </c>
    </row>
    <row r="70" spans="1:10">
      <c r="A70">
        <v>0.85302552401694309</v>
      </c>
      <c r="B70">
        <v>1.6405764458839678</v>
      </c>
      <c r="C70">
        <v>0.9091674992211678</v>
      </c>
      <c r="D70">
        <v>1.0059053218393721</v>
      </c>
      <c r="E70">
        <v>1.6625003038568842</v>
      </c>
      <c r="F70">
        <v>0.96549141643857328</v>
      </c>
      <c r="G70">
        <v>6.5933115554433153E-2</v>
      </c>
      <c r="H70">
        <v>1.167087589848868</v>
      </c>
      <c r="I70">
        <v>1.5827703920862719</v>
      </c>
      <c r="J70">
        <v>1.9379797072639959</v>
      </c>
    </row>
    <row r="71" spans="1:10">
      <c r="A71">
        <v>0.97281910727565557</v>
      </c>
      <c r="B71">
        <v>0.28633847081593866</v>
      </c>
      <c r="C71">
        <v>0.89815238974593581</v>
      </c>
      <c r="D71">
        <v>0.17107206174955114</v>
      </c>
      <c r="E71">
        <v>0.92995581082298306</v>
      </c>
      <c r="F71">
        <v>1.2376426934540623</v>
      </c>
      <c r="G71">
        <v>5.7701190546604497E-2</v>
      </c>
      <c r="H71">
        <v>1.600153866254953</v>
      </c>
      <c r="I71">
        <v>1.1423611550555548</v>
      </c>
      <c r="J71">
        <v>1.9776888130417314</v>
      </c>
    </row>
    <row r="72" spans="1:10">
      <c r="A72">
        <v>1.9293292968783153</v>
      </c>
      <c r="B72">
        <v>7.6409791053418386E-2</v>
      </c>
      <c r="C72">
        <v>1.8348068133160789</v>
      </c>
      <c r="D72">
        <v>0.59437791355088376</v>
      </c>
      <c r="E72">
        <v>0.19822380692585218</v>
      </c>
      <c r="F72">
        <v>0.23472251389051124</v>
      </c>
      <c r="G72">
        <v>1.1725391559893028</v>
      </c>
      <c r="H72">
        <v>0.15841576889075881</v>
      </c>
      <c r="I72">
        <v>0.60294689596708628</v>
      </c>
      <c r="J72">
        <v>1.1362957803114699</v>
      </c>
    </row>
    <row r="73" spans="1:10">
      <c r="A73">
        <v>1.9582682137874574</v>
      </c>
      <c r="B73">
        <v>0.10546005011877702</v>
      </c>
      <c r="C73">
        <v>1.9582489121630433</v>
      </c>
      <c r="D73">
        <v>0.94422630694073917</v>
      </c>
      <c r="E73">
        <v>0.24330573614590301</v>
      </c>
      <c r="F73">
        <v>0.18466198630132258</v>
      </c>
      <c r="G73">
        <v>1.351375686165615</v>
      </c>
      <c r="H73">
        <v>8.7165180846775159E-2</v>
      </c>
      <c r="I73">
        <v>0.87472212070122191</v>
      </c>
      <c r="J73">
        <v>0.9663050001549045</v>
      </c>
    </row>
    <row r="74" spans="1:10">
      <c r="A74">
        <v>1.5093496847707149</v>
      </c>
      <c r="B74">
        <v>6.9962003456984001E-2</v>
      </c>
      <c r="C74">
        <v>1.9047096560109698</v>
      </c>
      <c r="D74">
        <v>0.72408804207458755</v>
      </c>
      <c r="E74">
        <v>0.35092577053804297</v>
      </c>
      <c r="F74">
        <v>0.15441638547888104</v>
      </c>
      <c r="G74">
        <v>1.2418620494445345</v>
      </c>
      <c r="H74">
        <v>0.15853582378967535</v>
      </c>
      <c r="I74">
        <v>0.17048136416017379</v>
      </c>
      <c r="J74">
        <v>0.9928705188762964</v>
      </c>
    </row>
    <row r="75" spans="1:10">
      <c r="A75">
        <v>0.49520214097314041</v>
      </c>
      <c r="B75">
        <v>0.71322574892116619</v>
      </c>
      <c r="C75">
        <v>0.33309034837579388</v>
      </c>
      <c r="D75">
        <v>0.2349022612340107</v>
      </c>
      <c r="E75">
        <v>1.860749539345842</v>
      </c>
      <c r="F75">
        <v>0.19842287300820305</v>
      </c>
      <c r="G75">
        <v>0.15722770181381895</v>
      </c>
      <c r="H75">
        <v>1.9790622684699106</v>
      </c>
      <c r="I75">
        <v>1.7249824044301121</v>
      </c>
      <c r="J75">
        <v>0.619102525188028</v>
      </c>
    </row>
    <row r="76" spans="1:10">
      <c r="A76">
        <v>0.39288150856491877</v>
      </c>
      <c r="B76">
        <v>0.37049216321674505</v>
      </c>
      <c r="C76">
        <v>0.37208421955252291</v>
      </c>
      <c r="D76">
        <v>0.35479587461358575</v>
      </c>
      <c r="E76">
        <v>1.9536960755862558</v>
      </c>
      <c r="F76">
        <v>0.32628106392446921</v>
      </c>
      <c r="G76">
        <v>0.25166835209047611</v>
      </c>
      <c r="H76">
        <v>1.9893819555183869</v>
      </c>
      <c r="I76">
        <v>1.8213078742924378</v>
      </c>
      <c r="J76">
        <v>1.0907362357475008</v>
      </c>
    </row>
    <row r="77" spans="1:10">
      <c r="A77">
        <v>0.1273855650321648</v>
      </c>
      <c r="B77">
        <v>0.47772901723089323</v>
      </c>
      <c r="C77">
        <v>0.36794872208095808</v>
      </c>
      <c r="D77">
        <v>0.14030597824473823</v>
      </c>
      <c r="E77">
        <v>1.9850527154131659</v>
      </c>
      <c r="F77">
        <v>1.1493007509141302</v>
      </c>
      <c r="G77">
        <v>8.166261855086443E-2</v>
      </c>
      <c r="H77">
        <v>1.9292991914758315</v>
      </c>
      <c r="I77">
        <v>1.9438681169353562</v>
      </c>
      <c r="J77">
        <v>1.4830630186811726</v>
      </c>
    </row>
    <row r="78" spans="1:10">
      <c r="A78">
        <v>7.6945972797791473E-2</v>
      </c>
      <c r="B78">
        <v>0.57933619724618923</v>
      </c>
      <c r="C78">
        <v>0.17137533658492576</v>
      </c>
      <c r="D78">
        <v>0.48834176145900832</v>
      </c>
      <c r="E78">
        <v>1.9848438745518693</v>
      </c>
      <c r="F78">
        <v>0.3751405334289567</v>
      </c>
      <c r="G78">
        <v>9.4669938266961906E-2</v>
      </c>
      <c r="H78">
        <v>1.9538573025002084</v>
      </c>
      <c r="I78">
        <v>1.9617924107281728</v>
      </c>
      <c r="J78">
        <v>0.22559604489284246</v>
      </c>
    </row>
    <row r="79" spans="1:10">
      <c r="A79">
        <v>7.0230389956866479E-2</v>
      </c>
      <c r="B79">
        <v>0.5908534701282786</v>
      </c>
      <c r="C79">
        <v>0.11088466236196104</v>
      </c>
      <c r="D79">
        <v>0.54026607616597988</v>
      </c>
      <c r="E79">
        <v>1.9845268161695457</v>
      </c>
      <c r="F79">
        <v>0.15858285720894116</v>
      </c>
      <c r="G79">
        <v>9.1338714316030467E-2</v>
      </c>
      <c r="H79">
        <v>1.9623076884744317</v>
      </c>
      <c r="I79">
        <v>1.9732627394701994</v>
      </c>
      <c r="J79">
        <v>0.26315849648354839</v>
      </c>
    </row>
    <row r="80" spans="1:10">
      <c r="A80">
        <v>5.3300263064060882E-2</v>
      </c>
      <c r="B80">
        <v>0.38918574301136999</v>
      </c>
      <c r="C80">
        <v>4.666674253769687E-2</v>
      </c>
      <c r="D80">
        <v>9.2159863633120009E-2</v>
      </c>
      <c r="E80">
        <v>1.9858077617214296</v>
      </c>
      <c r="F80">
        <v>0.57979899260965251</v>
      </c>
      <c r="G80">
        <v>0.10551711079180315</v>
      </c>
      <c r="H80">
        <v>1.9824084797783996</v>
      </c>
      <c r="I80">
        <v>1.9924628496649599</v>
      </c>
      <c r="J80">
        <v>1.8413991584577476</v>
      </c>
    </row>
    <row r="81" spans="1:10">
      <c r="A81">
        <v>5.2521751750145285E-2</v>
      </c>
      <c r="B81">
        <v>0.21285233110015889</v>
      </c>
      <c r="C81">
        <v>7.748520047583829E-2</v>
      </c>
      <c r="D81">
        <v>8.8340129459816508E-2</v>
      </c>
      <c r="E81">
        <v>1.9828126577313405</v>
      </c>
      <c r="F81">
        <v>0.66486532332553017</v>
      </c>
      <c r="G81">
        <v>9.634485083858535E-2</v>
      </c>
      <c r="H81">
        <v>1.9817185657516077</v>
      </c>
      <c r="I81">
        <v>1.9920275682482957</v>
      </c>
      <c r="J81">
        <v>1.9319853485526495</v>
      </c>
    </row>
    <row r="82" spans="1:10">
      <c r="A82">
        <v>6.4997564381079842E-2</v>
      </c>
      <c r="B82">
        <v>0.16708653116565919</v>
      </c>
      <c r="C82">
        <v>9.1605189536352438E-2</v>
      </c>
      <c r="D82">
        <v>8.3114033197347004E-2</v>
      </c>
      <c r="E82">
        <v>1.9824358741681416</v>
      </c>
      <c r="F82">
        <v>0.87355120415418663</v>
      </c>
      <c r="G82">
        <v>0.12493050919322535</v>
      </c>
      <c r="H82">
        <v>1.9823782896522566</v>
      </c>
      <c r="I82">
        <v>1.9908331740609582</v>
      </c>
      <c r="J82">
        <v>1.9531338687725195</v>
      </c>
    </row>
    <row r="83" spans="1:10">
      <c r="A83">
        <v>0.10012910715379109</v>
      </c>
      <c r="B83">
        <v>0.10366992977664502</v>
      </c>
      <c r="C83">
        <v>0.31469421102288919</v>
      </c>
      <c r="D83">
        <v>7.9750541704948996E-2</v>
      </c>
      <c r="E83">
        <v>1.9897232975504378</v>
      </c>
      <c r="F83">
        <v>1.2516845310250515</v>
      </c>
      <c r="G83">
        <v>0.13749075238519126</v>
      </c>
      <c r="H83">
        <v>1.9450927982884698</v>
      </c>
      <c r="I83">
        <v>1.9746289357880911</v>
      </c>
      <c r="J83">
        <v>0.97726387993303876</v>
      </c>
    </row>
    <row r="84" spans="1:10">
      <c r="A84">
        <v>0.10382165332363835</v>
      </c>
      <c r="B84">
        <v>9.8414841394058095E-2</v>
      </c>
      <c r="C84">
        <v>0.80551822070116497</v>
      </c>
      <c r="D84">
        <v>7.9414133048679503E-2</v>
      </c>
      <c r="E84">
        <v>1.9896319378007226</v>
      </c>
      <c r="F84">
        <v>1.7148597523447564</v>
      </c>
      <c r="G84">
        <v>0.1453238120478294</v>
      </c>
      <c r="H84">
        <v>1.9386394417957953</v>
      </c>
      <c r="I84">
        <v>1.9660527587880872</v>
      </c>
      <c r="J84">
        <v>1.5610023076162962</v>
      </c>
    </row>
    <row r="85" spans="1:10">
      <c r="A85">
        <v>9.0404703769417227E-2</v>
      </c>
      <c r="B85">
        <v>9.3134176617226561E-2</v>
      </c>
      <c r="C85">
        <v>1.1339291945622034</v>
      </c>
      <c r="D85">
        <v>7.9958116023072123E-2</v>
      </c>
      <c r="E85">
        <v>1.9892612067128466</v>
      </c>
      <c r="F85">
        <v>1.843229382171411</v>
      </c>
      <c r="G85">
        <v>0.15261657940158047</v>
      </c>
      <c r="H85">
        <v>1.9366180915246565</v>
      </c>
      <c r="I85">
        <v>1.9609965846502904</v>
      </c>
      <c r="J85">
        <v>1.7945667952101791</v>
      </c>
    </row>
    <row r="86" spans="1:10">
      <c r="A86">
        <v>0.21045158321958146</v>
      </c>
      <c r="B86">
        <v>0.2030784691487959</v>
      </c>
      <c r="C86">
        <v>0.63776867928332637</v>
      </c>
      <c r="D86">
        <v>0.35845368205020001</v>
      </c>
      <c r="E86">
        <v>0.37660230067375544</v>
      </c>
      <c r="F86">
        <v>0.11095267215934423</v>
      </c>
      <c r="G86">
        <v>0.18963736381081708</v>
      </c>
      <c r="H86">
        <v>0.40516943919418769</v>
      </c>
      <c r="I86">
        <v>1.0563717372955042</v>
      </c>
      <c r="J86">
        <v>1.316837079455502</v>
      </c>
    </row>
    <row r="87" spans="1:10">
      <c r="A87">
        <v>1.3359793970491833</v>
      </c>
      <c r="B87">
        <v>0.1393395487379151</v>
      </c>
      <c r="C87">
        <v>1.821652351043558</v>
      </c>
      <c r="D87">
        <v>0.58810329023916919</v>
      </c>
      <c r="E87">
        <v>0.15943891612089778</v>
      </c>
      <c r="F87">
        <v>6.141280869628718E-2</v>
      </c>
      <c r="G87">
        <v>1.4033224645607196</v>
      </c>
      <c r="H87">
        <v>4.95367665183718E-2</v>
      </c>
      <c r="I87">
        <v>0.14388747649793188</v>
      </c>
      <c r="J87">
        <v>1.4467038461299953</v>
      </c>
    </row>
    <row r="88" spans="1:10">
      <c r="A88">
        <v>0.22742443353408881</v>
      </c>
      <c r="B88">
        <v>8.4818721259375285E-2</v>
      </c>
      <c r="C88">
        <v>1.8945588947304446</v>
      </c>
      <c r="D88">
        <v>0.78512722797625045</v>
      </c>
      <c r="E88">
        <v>0.12674697084420816</v>
      </c>
      <c r="F88">
        <v>6.1797001463072654E-2</v>
      </c>
      <c r="G88">
        <v>0.5065291833169342</v>
      </c>
      <c r="H88">
        <v>0.3425562208750329</v>
      </c>
      <c r="I88">
        <v>9.3636965648360437E-2</v>
      </c>
      <c r="J88">
        <v>1.7063931667447361</v>
      </c>
    </row>
    <row r="89" spans="1:10">
      <c r="A89">
        <v>0.10799463549575483</v>
      </c>
      <c r="B89">
        <v>0.35359584101154673</v>
      </c>
      <c r="C89">
        <v>1.2227593640950807</v>
      </c>
      <c r="D89">
        <v>0.45063917992731461</v>
      </c>
      <c r="E89">
        <v>0.2512157556222302</v>
      </c>
      <c r="F89">
        <v>8.9286273172863528E-2</v>
      </c>
      <c r="G89">
        <v>0.16516528279178777</v>
      </c>
      <c r="H89">
        <v>1.9911260392921251</v>
      </c>
      <c r="I89">
        <v>1.8649114463207084</v>
      </c>
      <c r="J89">
        <v>1.19926854564449</v>
      </c>
    </row>
    <row r="90" spans="1:10">
      <c r="A90">
        <v>0.30383420121892379</v>
      </c>
      <c r="B90">
        <v>0.7374965718299884</v>
      </c>
      <c r="C90">
        <v>1.5310837741051251</v>
      </c>
      <c r="D90">
        <v>0.68422253179846981</v>
      </c>
      <c r="E90">
        <v>0.26353698517032387</v>
      </c>
      <c r="F90">
        <v>7.0322822252822159E-2</v>
      </c>
      <c r="G90">
        <v>0.15167342704741615</v>
      </c>
      <c r="H90">
        <v>0.13968463064153613</v>
      </c>
      <c r="I90">
        <v>1.9817258665799189</v>
      </c>
      <c r="J90">
        <v>0.37453435230002063</v>
      </c>
    </row>
    <row r="91" spans="1:10">
      <c r="A91">
        <v>0.34554278994175824</v>
      </c>
      <c r="B91">
        <v>0.27054841874736124</v>
      </c>
      <c r="C91">
        <v>0.77921559274089081</v>
      </c>
      <c r="D91">
        <v>0.10622793055319701</v>
      </c>
      <c r="E91">
        <v>0.49777855730273968</v>
      </c>
      <c r="F91">
        <v>0.17686153883290978</v>
      </c>
      <c r="G91">
        <v>9.0097917627464108E-2</v>
      </c>
      <c r="H91">
        <v>0.67432681992112375</v>
      </c>
      <c r="I91">
        <v>1.9673834287295326</v>
      </c>
      <c r="J91">
        <v>0.14914923771629762</v>
      </c>
    </row>
    <row r="92" spans="1:10">
      <c r="A92">
        <v>0.4235005180886382</v>
      </c>
      <c r="B92">
        <v>1.5589207816377917</v>
      </c>
      <c r="C92">
        <v>0.29326140069540074</v>
      </c>
      <c r="D92">
        <v>0.1308779521031036</v>
      </c>
      <c r="E92">
        <v>1.2191086052333748</v>
      </c>
      <c r="F92">
        <v>0.59243848207804894</v>
      </c>
      <c r="G92">
        <v>0.20814326146765272</v>
      </c>
      <c r="H92">
        <v>1.2911606970385745</v>
      </c>
      <c r="I92">
        <v>1.9794498014194839</v>
      </c>
      <c r="J92">
        <v>1.6936907092863458</v>
      </c>
    </row>
    <row r="93" spans="1:10">
      <c r="A93">
        <v>0.83141513260451383</v>
      </c>
      <c r="B93">
        <v>1.8459583170871121</v>
      </c>
      <c r="C93">
        <v>0.10614430540668407</v>
      </c>
      <c r="D93">
        <v>0.16573188018462914</v>
      </c>
      <c r="E93">
        <v>1.5818836485494585</v>
      </c>
      <c r="F93">
        <v>1.8125534934709795</v>
      </c>
      <c r="G93">
        <v>0.19665243114552833</v>
      </c>
      <c r="H93">
        <v>1.7584805218393655</v>
      </c>
      <c r="I93">
        <v>1.9930585471506201</v>
      </c>
      <c r="J93">
        <v>1.956527678342221</v>
      </c>
    </row>
    <row r="94" spans="1:10">
      <c r="A94">
        <v>1.0751796486522347</v>
      </c>
      <c r="B94">
        <v>1.8731017562633614</v>
      </c>
      <c r="C94">
        <v>5.1483451191846941E-2</v>
      </c>
      <c r="D94">
        <v>0.17085713639493405</v>
      </c>
      <c r="E94">
        <v>1.715631679766525</v>
      </c>
      <c r="F94">
        <v>1.8289188170485127</v>
      </c>
      <c r="G94">
        <v>0.2156770631465208</v>
      </c>
      <c r="H94">
        <v>1.924989739454938</v>
      </c>
      <c r="I94">
        <v>1.9950883948092222</v>
      </c>
      <c r="J94">
        <v>1.9614013246327922</v>
      </c>
    </row>
    <row r="95" spans="1:10">
      <c r="A95">
        <v>0.27183002615757523</v>
      </c>
      <c r="B95">
        <v>0.13243001215898775</v>
      </c>
      <c r="C95">
        <v>5.9450097959326542E-2</v>
      </c>
      <c r="D95">
        <v>7.8568541892143795E-2</v>
      </c>
      <c r="E95">
        <v>0.84226091699766448</v>
      </c>
      <c r="F95">
        <v>1.3380160124675395</v>
      </c>
      <c r="G95">
        <v>0.36470383017397479</v>
      </c>
      <c r="H95">
        <v>1.2649185687414584</v>
      </c>
      <c r="I95">
        <v>1.9837542057631521</v>
      </c>
      <c r="J95">
        <v>1.4757519398760481</v>
      </c>
    </row>
    <row r="96" spans="1:10">
      <c r="A96">
        <v>0.27299198005940173</v>
      </c>
      <c r="B96">
        <v>0.50797907220571592</v>
      </c>
      <c r="C96">
        <v>1.7270156479020211</v>
      </c>
      <c r="D96">
        <v>0.45561540916548415</v>
      </c>
      <c r="E96">
        <v>1.142206804263457</v>
      </c>
      <c r="F96">
        <v>0.51733295309198701</v>
      </c>
      <c r="G96">
        <v>9.5156247784050962E-2</v>
      </c>
      <c r="H96">
        <v>1.3807348782420688</v>
      </c>
      <c r="I96">
        <v>1.887191774493709</v>
      </c>
      <c r="J96">
        <v>1.9888039594765909</v>
      </c>
    </row>
    <row r="97" spans="1:10">
      <c r="A97">
        <v>0.30108886979285898</v>
      </c>
      <c r="B97">
        <v>0.54367732081157649</v>
      </c>
      <c r="C97">
        <v>0.1692877947220629</v>
      </c>
      <c r="D97">
        <v>0.10974048379665258</v>
      </c>
      <c r="E97">
        <v>0.67167565360666037</v>
      </c>
      <c r="F97">
        <v>0.34833437292954872</v>
      </c>
      <c r="G97">
        <v>8.2002018186039471E-2</v>
      </c>
      <c r="H97">
        <v>1.2813801119574346</v>
      </c>
      <c r="I97">
        <v>1.9261269658893039</v>
      </c>
      <c r="J97">
        <v>1.7661997475182323</v>
      </c>
    </row>
    <row r="98" spans="1:10">
      <c r="A98">
        <v>0.18428323052568718</v>
      </c>
      <c r="B98">
        <v>0.53431945799011715</v>
      </c>
      <c r="C98">
        <v>5.4538779084020494E-2</v>
      </c>
      <c r="D98">
        <v>9.5371031202939327E-2</v>
      </c>
      <c r="E98">
        <v>0.52904669792153047</v>
      </c>
      <c r="F98">
        <v>0.60159919499596182</v>
      </c>
      <c r="G98">
        <v>0.19394047884279919</v>
      </c>
      <c r="H98">
        <v>1.2595636560040968</v>
      </c>
      <c r="I98">
        <v>1.9508760538992977</v>
      </c>
      <c r="J98">
        <v>1.760073790963854</v>
      </c>
    </row>
    <row r="99" spans="1:10">
      <c r="A99">
        <v>9.3142190331192865E-2</v>
      </c>
      <c r="B99">
        <v>0.49858639690829354</v>
      </c>
      <c r="C99">
        <v>4.7866729422685883E-2</v>
      </c>
      <c r="D99">
        <v>8.9060192486512535E-2</v>
      </c>
      <c r="E99">
        <v>0.53406434790726942</v>
      </c>
      <c r="F99">
        <v>1.1600152187850428</v>
      </c>
      <c r="G99">
        <v>0.19111214376341779</v>
      </c>
      <c r="H99">
        <v>1.3249704979783887</v>
      </c>
      <c r="I99">
        <v>1.9532769896656494</v>
      </c>
      <c r="J99">
        <v>1.7146076665948531</v>
      </c>
    </row>
    <row r="100" spans="1:10">
      <c r="A100">
        <v>0.55307721777799035</v>
      </c>
      <c r="B100">
        <v>0.55675636002425888</v>
      </c>
      <c r="C100">
        <v>0.10189268909360782</v>
      </c>
      <c r="D100">
        <v>7.4059824895558068E-2</v>
      </c>
      <c r="E100">
        <v>1.6272030369597057</v>
      </c>
      <c r="F100">
        <v>1.3001392357783523</v>
      </c>
      <c r="G100">
        <v>0.13039413954608436</v>
      </c>
      <c r="H100">
        <v>1.5648390884162879</v>
      </c>
      <c r="I100">
        <v>1.9349044052999469</v>
      </c>
      <c r="J100">
        <v>1.378447907013796</v>
      </c>
    </row>
    <row r="101" spans="1:10">
      <c r="A101">
        <v>0.68749946106969817</v>
      </c>
      <c r="B101">
        <v>0.18777254795809051</v>
      </c>
      <c r="C101">
        <v>0.11519079554702261</v>
      </c>
      <c r="D101">
        <v>6.8845150194908555E-2</v>
      </c>
      <c r="E101">
        <v>1.8014014617497851</v>
      </c>
      <c r="F101">
        <v>1.4535514940067189</v>
      </c>
      <c r="G101">
        <v>0.26284300534106175</v>
      </c>
      <c r="H101">
        <v>1.6595555126998325</v>
      </c>
      <c r="I101">
        <v>1.9512224988383302</v>
      </c>
      <c r="J101">
        <v>1.2920637290619816</v>
      </c>
    </row>
    <row r="102" spans="1:10">
      <c r="A102">
        <v>0.1877371630340483</v>
      </c>
      <c r="B102">
        <v>7.5946965248027354E-2</v>
      </c>
      <c r="C102">
        <v>0.12962040537029407</v>
      </c>
      <c r="D102">
        <v>6.8864464419403415E-2</v>
      </c>
      <c r="E102">
        <v>1.7100921618762273</v>
      </c>
      <c r="F102">
        <v>1.4369973572574615</v>
      </c>
      <c r="G102">
        <v>0.42262417195635738</v>
      </c>
      <c r="H102">
        <v>1.6049019534343607</v>
      </c>
      <c r="I102">
        <v>1.888000308500053</v>
      </c>
      <c r="J102">
        <v>1.3166973427258402</v>
      </c>
    </row>
    <row r="103" spans="1:10">
      <c r="A103">
        <v>6.8914350160164783E-2</v>
      </c>
      <c r="B103">
        <v>7.6895023869100965E-2</v>
      </c>
      <c r="C103">
        <v>0.14169716135640309</v>
      </c>
      <c r="D103">
        <v>7.0441631537312199E-2</v>
      </c>
      <c r="E103">
        <v>1.5270611197580981</v>
      </c>
      <c r="F103">
        <v>1.3834115646958449</v>
      </c>
      <c r="G103">
        <v>0.5086473500896056</v>
      </c>
      <c r="H103">
        <v>1.5317623439377357</v>
      </c>
      <c r="I103">
        <v>1.8674368146143696</v>
      </c>
      <c r="J103">
        <v>1.3655610368254161</v>
      </c>
    </row>
    <row r="104" spans="1:10">
      <c r="A104">
        <v>0.28680245776350233</v>
      </c>
      <c r="B104">
        <v>5.3432302139845844E-2</v>
      </c>
      <c r="C104">
        <v>0.21809717278431362</v>
      </c>
      <c r="D104">
        <v>0.34798395170806107</v>
      </c>
      <c r="E104">
        <v>0.26472171263908484</v>
      </c>
      <c r="F104">
        <v>8.7172880141461295E-2</v>
      </c>
      <c r="G104">
        <v>0.35654994517128824</v>
      </c>
      <c r="H104">
        <v>8.608815528189151E-2</v>
      </c>
      <c r="I104">
        <v>0.94216936842313803</v>
      </c>
      <c r="J104">
        <v>8.3013081523916177E-2</v>
      </c>
    </row>
    <row r="105" spans="1:10">
      <c r="A105">
        <v>0.25262749784021887</v>
      </c>
      <c r="B105">
        <v>4.9633945387566047E-2</v>
      </c>
      <c r="C105">
        <v>0.21733601616899534</v>
      </c>
      <c r="D105">
        <v>0.48572092343276407</v>
      </c>
      <c r="E105">
        <v>0.10937499028998077</v>
      </c>
      <c r="F105">
        <v>6.143468672464647E-2</v>
      </c>
      <c r="G105">
        <v>0.42843974810099095</v>
      </c>
      <c r="H105">
        <v>3.4782719647052707E-2</v>
      </c>
      <c r="I105">
        <v>0.66202237899577376</v>
      </c>
      <c r="J105">
        <v>0.14415721979842422</v>
      </c>
    </row>
    <row r="106" spans="1:10">
      <c r="A106">
        <v>6.8134338131503935E-2</v>
      </c>
      <c r="B106">
        <v>4.3320007791122772E-2</v>
      </c>
      <c r="C106">
        <v>0.18793545075602169</v>
      </c>
      <c r="D106">
        <v>9.5556036021660518E-2</v>
      </c>
      <c r="E106">
        <v>0.11906719754361639</v>
      </c>
      <c r="F106">
        <v>0.41001092726487354</v>
      </c>
      <c r="G106">
        <v>0.4598974751903927</v>
      </c>
      <c r="H106">
        <v>0.55400712423301846</v>
      </c>
      <c r="I106">
        <v>1.649260407314842</v>
      </c>
      <c r="J106">
        <v>0.39972686617237851</v>
      </c>
    </row>
    <row r="107" spans="1:10">
      <c r="A107">
        <v>7.0111030783875705E-2</v>
      </c>
      <c r="B107">
        <v>0.10118218422386904</v>
      </c>
      <c r="C107">
        <v>0.18722380134632943</v>
      </c>
      <c r="D107">
        <v>0.11313834599866168</v>
      </c>
      <c r="E107">
        <v>0.20217705794068608</v>
      </c>
      <c r="F107">
        <v>0.55370394782357657</v>
      </c>
      <c r="G107">
        <v>0.48942360969365961</v>
      </c>
      <c r="H107">
        <v>0.66781944505218838</v>
      </c>
      <c r="I107">
        <v>1.718217155959862</v>
      </c>
      <c r="J107">
        <v>0.84056473870657267</v>
      </c>
    </row>
    <row r="108" spans="1:10">
      <c r="A108">
        <v>8.0808687904084908E-2</v>
      </c>
      <c r="B108">
        <v>7.7978267212049146E-2</v>
      </c>
      <c r="C108">
        <v>0.18776385313024702</v>
      </c>
      <c r="D108">
        <v>0.12399698800412262</v>
      </c>
      <c r="E108">
        <v>0.2373797409353201</v>
      </c>
      <c r="F108">
        <v>0.64465382966692131</v>
      </c>
      <c r="G108">
        <v>0.50283558037122611</v>
      </c>
      <c r="H108">
        <v>0.70924901702621512</v>
      </c>
      <c r="I108">
        <v>1.742147607675391</v>
      </c>
      <c r="J108">
        <v>0.99399276484729415</v>
      </c>
    </row>
    <row r="109" spans="1:10">
      <c r="A109">
        <v>8.3183218655362823E-2</v>
      </c>
      <c r="B109">
        <v>5.5624157037285848E-2</v>
      </c>
      <c r="C109">
        <v>0.19015651350981988</v>
      </c>
      <c r="D109">
        <v>0.12054513108592679</v>
      </c>
      <c r="E109">
        <v>0.24848897545549131</v>
      </c>
      <c r="F109">
        <v>0.70102587140925787</v>
      </c>
      <c r="G109">
        <v>0.50475862439837804</v>
      </c>
      <c r="H109">
        <v>0.72948229053436919</v>
      </c>
      <c r="I109">
        <v>1.7501877969073898</v>
      </c>
      <c r="J109">
        <v>1.0506391330078804</v>
      </c>
    </row>
    <row r="110" spans="1:10">
      <c r="A110">
        <v>0.13733201109615067</v>
      </c>
      <c r="B110">
        <v>5.5383852431340364E-2</v>
      </c>
      <c r="C110">
        <v>0.21126317066759936</v>
      </c>
      <c r="D110">
        <v>5.0324424149699509E-2</v>
      </c>
      <c r="E110">
        <v>0.10257454134704258</v>
      </c>
      <c r="F110">
        <v>0.15390885435045365</v>
      </c>
      <c r="G110">
        <v>0.59517846302959954</v>
      </c>
      <c r="H110">
        <v>0.14502944019220076</v>
      </c>
      <c r="I110">
        <v>1.7626386436948249</v>
      </c>
      <c r="J110">
        <v>0.56568992975866339</v>
      </c>
    </row>
    <row r="111" spans="1:10">
      <c r="A111">
        <v>0.1251841450081318</v>
      </c>
      <c r="B111">
        <v>5.0852039039710695E-2</v>
      </c>
      <c r="C111">
        <v>0.21271224282899581</v>
      </c>
      <c r="D111">
        <v>8.8046026835023716E-2</v>
      </c>
      <c r="E111">
        <v>5.2142808381523853E-2</v>
      </c>
      <c r="F111">
        <v>8.4172552274467738E-2</v>
      </c>
      <c r="G111">
        <v>0.58207734875799622</v>
      </c>
      <c r="H111">
        <v>8.4507799831090358E-2</v>
      </c>
      <c r="I111">
        <v>1.5389432985962479</v>
      </c>
      <c r="J111">
        <v>0.33520827668164488</v>
      </c>
    </row>
    <row r="112" spans="1:10">
      <c r="A112">
        <v>6.162935810729131E-2</v>
      </c>
      <c r="B112">
        <v>4.8961313584551358E-2</v>
      </c>
      <c r="C112">
        <v>0.20230975509939186</v>
      </c>
      <c r="D112">
        <v>9.8735496549971935E-2</v>
      </c>
      <c r="E112">
        <v>0.17642002452907835</v>
      </c>
      <c r="F112">
        <v>0.10587509042169352</v>
      </c>
      <c r="G112">
        <v>0.11907884279201508</v>
      </c>
      <c r="H112">
        <v>0.11689198682196489</v>
      </c>
      <c r="I112">
        <v>1.3757662986424628</v>
      </c>
      <c r="J112">
        <v>0.30639057861230701</v>
      </c>
    </row>
    <row r="113" spans="1:10">
      <c r="A113">
        <v>6.2086512755022527E-2</v>
      </c>
      <c r="B113">
        <v>4.7608217968895694E-2</v>
      </c>
      <c r="C113">
        <v>0.20336225052635892</v>
      </c>
      <c r="D113">
        <v>7.9618951963867479E-2</v>
      </c>
      <c r="E113">
        <v>0.23934722653617102</v>
      </c>
      <c r="F113">
        <v>0.16271117285345749</v>
      </c>
      <c r="G113">
        <v>9.7102254086412598E-2</v>
      </c>
      <c r="H113">
        <v>0.32825528997996256</v>
      </c>
      <c r="I113">
        <v>1.5421736927660705</v>
      </c>
      <c r="J113">
        <v>0.38016660723548912</v>
      </c>
    </row>
    <row r="114" spans="1:10">
      <c r="A114">
        <v>6.1815407241069154E-2</v>
      </c>
      <c r="B114">
        <v>5.0113233443457972E-2</v>
      </c>
      <c r="C114">
        <v>0.20721598491349991</v>
      </c>
      <c r="D114">
        <v>5.6209039646066605E-2</v>
      </c>
      <c r="E114">
        <v>0.22458775214760407</v>
      </c>
      <c r="F114">
        <v>0.2451664961433444</v>
      </c>
      <c r="G114">
        <v>9.2618992447273008E-2</v>
      </c>
      <c r="H114">
        <v>0.5137679101678474</v>
      </c>
      <c r="I114">
        <v>1.435711641495294</v>
      </c>
      <c r="J114">
        <v>0.29552744685998433</v>
      </c>
    </row>
    <row r="115" spans="1:10">
      <c r="A115">
        <v>6.3177435016790406E-2</v>
      </c>
      <c r="B115">
        <v>4.8556020838537717E-2</v>
      </c>
      <c r="C115">
        <v>0.20895029828810396</v>
      </c>
      <c r="D115">
        <v>4.9703321729230421E-2</v>
      </c>
      <c r="E115">
        <v>0.21852359074525329</v>
      </c>
      <c r="F115">
        <v>0.27290774906007897</v>
      </c>
      <c r="G115">
        <v>9.1744274297486772E-2</v>
      </c>
      <c r="H115">
        <v>0.56409948469711901</v>
      </c>
      <c r="I115">
        <v>1.3925733338317874</v>
      </c>
      <c r="J115">
        <v>0.30921849584138239</v>
      </c>
    </row>
    <row r="116" spans="1:10">
      <c r="A116">
        <v>6.6184901208477864E-2</v>
      </c>
      <c r="B116">
        <v>4.4118170005003288E-2</v>
      </c>
      <c r="C116">
        <v>0.21036356023902347</v>
      </c>
      <c r="D116">
        <v>4.7272662900570528E-2</v>
      </c>
      <c r="E116">
        <v>0.21537084965840136</v>
      </c>
      <c r="F116">
        <v>0.28843686593435325</v>
      </c>
      <c r="G116">
        <v>9.1364156624786697E-2</v>
      </c>
      <c r="H116">
        <v>0.58835307430667771</v>
      </c>
      <c r="I116">
        <v>1.3633745575657017</v>
      </c>
      <c r="J116">
        <v>0.31501212837350334</v>
      </c>
    </row>
    <row r="117" spans="1:10">
      <c r="A117">
        <v>7.0126234320345815E-2</v>
      </c>
      <c r="B117">
        <v>4.087225674447803E-2</v>
      </c>
      <c r="C117">
        <v>0.2316038666178859</v>
      </c>
      <c r="D117">
        <v>4.8659727669021047E-2</v>
      </c>
      <c r="E117">
        <v>0.2106250961873497</v>
      </c>
      <c r="F117">
        <v>0.21036873123757349</v>
      </c>
      <c r="G117">
        <v>7.7344811814697989E-2</v>
      </c>
      <c r="H117">
        <v>0.38983565002369969</v>
      </c>
      <c r="I117">
        <v>1.342609595263307</v>
      </c>
      <c r="J117">
        <v>0.34149349440460008</v>
      </c>
    </row>
    <row r="118" spans="1:10">
      <c r="A118">
        <v>6.652157548987836E-2</v>
      </c>
      <c r="B118">
        <v>4.2024110769415368E-2</v>
      </c>
      <c r="C118">
        <v>0.23949640390382498</v>
      </c>
      <c r="D118">
        <v>4.9422063859958509E-2</v>
      </c>
      <c r="E118">
        <v>0.20825845937618637</v>
      </c>
      <c r="F118">
        <v>0.1927540946395303</v>
      </c>
      <c r="G118">
        <v>7.2368671532772266E-2</v>
      </c>
      <c r="H118">
        <v>0.3480676551979589</v>
      </c>
      <c r="I118">
        <v>1.3365446950269675</v>
      </c>
      <c r="J118">
        <v>0.35044002544832176</v>
      </c>
    </row>
    <row r="119" spans="1:10">
      <c r="A119">
        <v>6.3708839605607359E-2</v>
      </c>
      <c r="B119">
        <v>4.1200319182544298E-2</v>
      </c>
      <c r="C119">
        <v>0.24441883441359724</v>
      </c>
      <c r="D119">
        <v>4.9793906874020855E-2</v>
      </c>
      <c r="E119">
        <v>0.20595781641189415</v>
      </c>
      <c r="F119">
        <v>0.18380070606783605</v>
      </c>
      <c r="G119">
        <v>6.9664291656031496E-2</v>
      </c>
      <c r="H119">
        <v>0.32609431098711172</v>
      </c>
      <c r="I119">
        <v>1.3285100482203787</v>
      </c>
      <c r="J119">
        <v>0.35557647609819709</v>
      </c>
    </row>
    <row r="120" spans="1:10">
      <c r="A120">
        <v>6.3947884298781177E-2</v>
      </c>
      <c r="B120">
        <v>3.8650554554680583E-2</v>
      </c>
      <c r="C120">
        <v>0.24751327607391016</v>
      </c>
      <c r="D120">
        <v>5.0053226939244966E-2</v>
      </c>
      <c r="E120">
        <v>0.20484891967540919</v>
      </c>
      <c r="F120">
        <v>0.17898544836846764</v>
      </c>
      <c r="G120">
        <v>6.8302081485659083E-2</v>
      </c>
      <c r="H120">
        <v>0.31261188238523452</v>
      </c>
      <c r="I120">
        <v>1.3216403494322602</v>
      </c>
      <c r="J120">
        <v>0.35769133115271901</v>
      </c>
    </row>
    <row r="121" spans="1:10">
      <c r="A121">
        <v>6.5185795092426169E-2</v>
      </c>
      <c r="B121">
        <v>3.5367191093927275E-2</v>
      </c>
      <c r="C121">
        <v>0.25142140381268918</v>
      </c>
      <c r="D121">
        <v>4.5346503763692647E-2</v>
      </c>
      <c r="E121">
        <v>0.20138931566020368</v>
      </c>
      <c r="F121">
        <v>0.21033404380374965</v>
      </c>
      <c r="G121">
        <v>6.7160625868607049E-2</v>
      </c>
      <c r="H121">
        <v>0.36086494376708145</v>
      </c>
      <c r="I121">
        <v>1.3027722738055361</v>
      </c>
      <c r="J121">
        <v>0.37371052829153562</v>
      </c>
    </row>
    <row r="122" spans="1:10">
      <c r="A122">
        <v>6.2145728164736846E-2</v>
      </c>
      <c r="B122">
        <v>3.6387330695470621E-2</v>
      </c>
      <c r="C122">
        <v>0.2531015692167754</v>
      </c>
      <c r="D122">
        <v>4.3411990345997631E-2</v>
      </c>
      <c r="E122">
        <v>0.19843287612139471</v>
      </c>
      <c r="F122">
        <v>0.22754495277335551</v>
      </c>
      <c r="G122">
        <v>6.6606477575506751E-2</v>
      </c>
      <c r="H122">
        <v>0.38872708242172194</v>
      </c>
      <c r="I122">
        <v>1.2922833407493768</v>
      </c>
      <c r="J122">
        <v>0.38389329241921488</v>
      </c>
    </row>
    <row r="123" spans="1:10">
      <c r="A123">
        <v>7.0875403251318803E-2</v>
      </c>
      <c r="B123">
        <v>4.567488045196666E-2</v>
      </c>
      <c r="C123">
        <v>0.16273610660601801</v>
      </c>
      <c r="D123">
        <v>6.006746460076684E-2</v>
      </c>
      <c r="E123">
        <v>7.8803557150246339E-2</v>
      </c>
      <c r="F123">
        <v>0.19114074580092077</v>
      </c>
      <c r="G123">
        <v>9.6725536957263492E-2</v>
      </c>
      <c r="H123">
        <v>0.18611013967817369</v>
      </c>
      <c r="I123">
        <v>0.70641819340040768</v>
      </c>
      <c r="J123">
        <v>0.33290904797587895</v>
      </c>
    </row>
    <row r="124" spans="1:10">
      <c r="A124">
        <v>7.2020969701299009E-2</v>
      </c>
      <c r="B124">
        <v>4.7857873623177727E-2</v>
      </c>
      <c r="C124">
        <v>9.6685687256089947E-2</v>
      </c>
      <c r="D124">
        <v>5.0961974262243137E-2</v>
      </c>
      <c r="E124">
        <v>6.1487007372784785E-2</v>
      </c>
      <c r="F124">
        <v>0.18704207931761552</v>
      </c>
      <c r="G124">
        <v>0.12953755511729437</v>
      </c>
      <c r="H124">
        <v>0.1131947939248471</v>
      </c>
      <c r="I124">
        <v>1.0105182190640127</v>
      </c>
      <c r="J124">
        <v>1.4277868931304756</v>
      </c>
    </row>
    <row r="125" spans="1:10">
      <c r="A125">
        <v>7.0591899857230245E-2</v>
      </c>
      <c r="B125">
        <v>5.3030990278725154E-2</v>
      </c>
      <c r="C125">
        <v>8.9885057348116248E-2</v>
      </c>
      <c r="D125">
        <v>5.6506068400255627E-2</v>
      </c>
      <c r="E125">
        <v>4.2213702937476394E-2</v>
      </c>
      <c r="F125">
        <v>0.1273387741789378</v>
      </c>
      <c r="G125">
        <v>0.13006388800715973</v>
      </c>
      <c r="H125">
        <v>7.2150027373228842E-2</v>
      </c>
      <c r="I125">
        <v>0.97562090126266721</v>
      </c>
      <c r="J125">
        <v>1.0788469850039064</v>
      </c>
    </row>
    <row r="126" spans="1:10">
      <c r="A126">
        <v>6.8534899115898051E-2</v>
      </c>
      <c r="B126">
        <v>5.398903605805172E-2</v>
      </c>
      <c r="C126">
        <v>7.9291956735160318E-2</v>
      </c>
      <c r="D126">
        <v>5.6431820700615698E-2</v>
      </c>
      <c r="E126">
        <v>4.065033686696895E-2</v>
      </c>
      <c r="F126">
        <v>9.9055559278701244E-2</v>
      </c>
      <c r="G126">
        <v>0.13582766173442129</v>
      </c>
      <c r="H126">
        <v>6.6625701837269569E-2</v>
      </c>
      <c r="I126">
        <v>0.98678473898039243</v>
      </c>
      <c r="J126">
        <v>0.86972501616207976</v>
      </c>
    </row>
    <row r="127" spans="1:10">
      <c r="A127">
        <v>6.8443388011051542E-2</v>
      </c>
      <c r="B127">
        <v>5.2634017704328184E-2</v>
      </c>
      <c r="C127">
        <v>7.4049516330221721E-2</v>
      </c>
      <c r="D127">
        <v>5.5716247550159692E-2</v>
      </c>
      <c r="E127">
        <v>4.049062658100977E-2</v>
      </c>
      <c r="F127">
        <v>9.4577913581825324E-2</v>
      </c>
      <c r="G127">
        <v>0.13963427330354505</v>
      </c>
      <c r="H127">
        <v>6.624624356223574E-2</v>
      </c>
      <c r="I127">
        <v>1.0004752812640823</v>
      </c>
      <c r="J127">
        <v>0.83693231990990768</v>
      </c>
    </row>
    <row r="128" spans="1:10">
      <c r="A128">
        <v>6.918399713138379E-2</v>
      </c>
      <c r="B128">
        <v>4.9136217527374071E-2</v>
      </c>
      <c r="C128">
        <v>6.9680448883129631E-2</v>
      </c>
      <c r="D128">
        <v>5.7035312231926483E-2</v>
      </c>
      <c r="E128">
        <v>3.8312301096865564E-2</v>
      </c>
      <c r="F128">
        <v>7.8164687022431623E-2</v>
      </c>
      <c r="G128">
        <v>0.14217748443284095</v>
      </c>
      <c r="H128">
        <v>5.853985988321142E-2</v>
      </c>
      <c r="I128">
        <v>0.98473005513462875</v>
      </c>
      <c r="J128">
        <v>0.70576167898768305</v>
      </c>
    </row>
    <row r="129" spans="1:10">
      <c r="A129">
        <v>6.8645576567842759E-2</v>
      </c>
      <c r="B129">
        <v>4.8960113508541458E-2</v>
      </c>
      <c r="C129">
        <v>6.3918803494542598E-2</v>
      </c>
      <c r="D129">
        <v>5.7216263064948425E-2</v>
      </c>
      <c r="E129">
        <v>3.7480165475712535E-2</v>
      </c>
      <c r="F129">
        <v>7.0875577600614248E-2</v>
      </c>
      <c r="G129">
        <v>0.14702046232815325</v>
      </c>
      <c r="H129">
        <v>5.7402920230537835E-2</v>
      </c>
      <c r="I129">
        <v>0.99097355278081567</v>
      </c>
      <c r="J129">
        <v>0.64029645510044997</v>
      </c>
    </row>
    <row r="130" spans="1:10">
      <c r="A130">
        <v>6.7634284258472066E-2</v>
      </c>
      <c r="B130">
        <v>4.9478595063025321E-2</v>
      </c>
      <c r="C130">
        <v>5.5445789005873936E-2</v>
      </c>
      <c r="D130">
        <v>5.600875150683382E-2</v>
      </c>
      <c r="E130">
        <v>3.7454494586882103E-2</v>
      </c>
      <c r="F130">
        <v>6.8394853627579688E-2</v>
      </c>
      <c r="G130">
        <v>0.15603991794938377</v>
      </c>
      <c r="H130">
        <v>5.9876281072920756E-2</v>
      </c>
      <c r="I130">
        <v>1.0212749382903079</v>
      </c>
      <c r="J130">
        <v>0.61406088863370289</v>
      </c>
    </row>
    <row r="131" spans="1:10">
      <c r="A131">
        <v>6.7926602924368917E-2</v>
      </c>
      <c r="B131">
        <v>4.8224968175969662E-2</v>
      </c>
      <c r="C131">
        <v>5.2622603974877058E-2</v>
      </c>
      <c r="D131">
        <v>5.5615958672976085E-2</v>
      </c>
      <c r="E131">
        <v>3.7503535243770814E-2</v>
      </c>
      <c r="F131">
        <v>6.7996227275600951E-2</v>
      </c>
      <c r="G131">
        <v>0.15956228404603723</v>
      </c>
      <c r="H131">
        <v>6.0887607814717581E-2</v>
      </c>
      <c r="I131">
        <v>1.0299604011476269</v>
      </c>
      <c r="J131">
        <v>0.61454384301411391</v>
      </c>
    </row>
    <row r="132" spans="1:10">
      <c r="A132">
        <v>6.9150005773614853E-2</v>
      </c>
      <c r="B132">
        <v>4.5447608118076022E-2</v>
      </c>
      <c r="C132">
        <v>5.031546691517419E-2</v>
      </c>
      <c r="D132">
        <v>5.6722250014129671E-2</v>
      </c>
      <c r="E132">
        <v>3.5938130425392067E-2</v>
      </c>
      <c r="F132">
        <v>6.1856823405288419E-2</v>
      </c>
      <c r="G132">
        <v>0.16189540087996046</v>
      </c>
      <c r="H132">
        <v>5.559114414409716E-2</v>
      </c>
      <c r="I132">
        <v>1.0185980393624963</v>
      </c>
      <c r="J132">
        <v>0.56351315652270606</v>
      </c>
    </row>
    <row r="133" spans="1:10">
      <c r="A133">
        <v>6.5434997704957198E-2</v>
      </c>
      <c r="B133">
        <v>4.5022261305337596E-2</v>
      </c>
      <c r="C133">
        <v>5.0585088856956784E-2</v>
      </c>
      <c r="D133">
        <v>5.727338721334152E-2</v>
      </c>
      <c r="E133">
        <v>3.5322729831028021E-2</v>
      </c>
      <c r="F133">
        <v>5.9661294692049949E-2</v>
      </c>
      <c r="G133">
        <v>0.15981695232580229</v>
      </c>
      <c r="H133">
        <v>5.4287341480366069E-2</v>
      </c>
      <c r="I133">
        <v>1.0101942020530681</v>
      </c>
      <c r="J133">
        <v>0.55369760933894363</v>
      </c>
    </row>
    <row r="134" spans="1:10">
      <c r="A134">
        <v>5.8447797735217799E-2</v>
      </c>
      <c r="B134">
        <v>4.4624459218394641E-2</v>
      </c>
      <c r="C134">
        <v>5.136259741816418E-2</v>
      </c>
      <c r="D134">
        <v>5.7479616096644537E-2</v>
      </c>
      <c r="E134">
        <v>3.4859252867654122E-2</v>
      </c>
      <c r="F134">
        <v>5.8591310274633268E-2</v>
      </c>
      <c r="G134">
        <v>0.15572160798081214</v>
      </c>
      <c r="H134">
        <v>5.3954379985193479E-2</v>
      </c>
      <c r="I134">
        <v>1.0035903058047335</v>
      </c>
      <c r="J134">
        <v>0.56435664465228008</v>
      </c>
    </row>
    <row r="135" spans="1:10">
      <c r="A135">
        <v>5.4110263804183489E-2</v>
      </c>
      <c r="B135">
        <v>4.3304034420619919E-2</v>
      </c>
      <c r="C135">
        <v>5.2057383541924351E-2</v>
      </c>
      <c r="D135">
        <v>5.7617186980662094E-2</v>
      </c>
      <c r="E135">
        <v>3.4582753710932335E-2</v>
      </c>
      <c r="F135">
        <v>5.8173072682158433E-2</v>
      </c>
      <c r="G135">
        <v>0.15255092941288395</v>
      </c>
      <c r="H135">
        <v>5.3778561798791591E-2</v>
      </c>
      <c r="I135">
        <v>0.99655560206594496</v>
      </c>
      <c r="J135">
        <v>0.58020681262365426</v>
      </c>
    </row>
    <row r="136" spans="1:10">
      <c r="A136">
        <v>5.1069738031015666E-2</v>
      </c>
      <c r="B136">
        <v>4.3387150668892094E-2</v>
      </c>
      <c r="C136">
        <v>5.4686257693652762E-2</v>
      </c>
      <c r="D136">
        <v>5.160395584015276E-2</v>
      </c>
      <c r="E136">
        <v>3.559590542424973E-2</v>
      </c>
      <c r="F136">
        <v>8.743934232832451E-2</v>
      </c>
      <c r="G136">
        <v>0.14702168073939825</v>
      </c>
      <c r="H136">
        <v>5.6870602122499947E-2</v>
      </c>
      <c r="I136">
        <v>0.99745261260977591</v>
      </c>
      <c r="J136">
        <v>0.49147187183713559</v>
      </c>
    </row>
    <row r="137" spans="1:10">
      <c r="A137">
        <v>5.066251230211305E-2</v>
      </c>
      <c r="B137">
        <v>4.354375866237481E-2</v>
      </c>
      <c r="C137">
        <v>5.7314198020797291E-2</v>
      </c>
      <c r="D137">
        <v>4.7915823419204528E-2</v>
      </c>
      <c r="E137">
        <v>3.5500467569668848E-2</v>
      </c>
      <c r="F137">
        <v>0.10044450864057708</v>
      </c>
      <c r="G137">
        <v>0.14237428181139311</v>
      </c>
      <c r="H137">
        <v>5.3343036320306347E-2</v>
      </c>
      <c r="I137">
        <v>0.98779946879333425</v>
      </c>
      <c r="J137">
        <v>0.42774306185230671</v>
      </c>
    </row>
    <row r="138" spans="1:10">
      <c r="A138">
        <v>7.2832867364812537E-2</v>
      </c>
      <c r="B138">
        <v>4.6195070929743953E-2</v>
      </c>
      <c r="C138">
        <v>5.8091800239925773E-2</v>
      </c>
      <c r="D138">
        <v>4.9086429019177924E-2</v>
      </c>
      <c r="E138">
        <v>0.21615180412746726</v>
      </c>
      <c r="F138">
        <v>0.10457895435737763</v>
      </c>
      <c r="G138">
        <v>0.10149485546998638</v>
      </c>
      <c r="H138">
        <v>0.44628160186222687</v>
      </c>
      <c r="I138">
        <v>1.203512104771794</v>
      </c>
      <c r="J138">
        <v>0.21424625916921058</v>
      </c>
    </row>
    <row r="139" spans="1:10">
      <c r="A139">
        <v>0.18456343204158876</v>
      </c>
      <c r="B139">
        <v>4.6966272644631712E-2</v>
      </c>
      <c r="C139">
        <v>7.4560447211727165E-2</v>
      </c>
      <c r="D139">
        <v>5.2648737712486238E-2</v>
      </c>
      <c r="E139">
        <v>0.39668599006373195</v>
      </c>
      <c r="F139">
        <v>9.5176166876110857E-2</v>
      </c>
      <c r="G139">
        <v>7.2938351428991743E-2</v>
      </c>
      <c r="H139">
        <v>0.57346346924418623</v>
      </c>
      <c r="I139">
        <v>1.5671863124588581</v>
      </c>
      <c r="J139">
        <v>0.25904138138467037</v>
      </c>
    </row>
    <row r="140" spans="1:10">
      <c r="A140">
        <v>0.19935283049176855</v>
      </c>
      <c r="B140">
        <v>4.5477919849227666E-2</v>
      </c>
      <c r="C140">
        <v>7.82889181738885E-2</v>
      </c>
      <c r="D140">
        <v>5.2604009916282113E-2</v>
      </c>
      <c r="E140">
        <v>0.41446681609317548</v>
      </c>
      <c r="F140">
        <v>9.3377368532896465E-2</v>
      </c>
      <c r="G140">
        <v>6.8087483570245078E-2</v>
      </c>
      <c r="H140">
        <v>0.5662466625817949</v>
      </c>
      <c r="I140">
        <v>1.58138199736559</v>
      </c>
      <c r="J140">
        <v>0.25636198087253959</v>
      </c>
    </row>
    <row r="141" spans="1:10">
      <c r="A141">
        <v>0.15581002885222639</v>
      </c>
      <c r="B141">
        <v>4.2895556805023438E-2</v>
      </c>
      <c r="C141">
        <v>8.0640336464790741E-2</v>
      </c>
      <c r="D141">
        <v>5.2943031675297458E-2</v>
      </c>
      <c r="E141">
        <v>0.37812627196936022</v>
      </c>
      <c r="F141">
        <v>9.2372577601375849E-2</v>
      </c>
      <c r="G141">
        <v>6.5463435875538489E-2</v>
      </c>
      <c r="H141">
        <v>0.54491267363536988</v>
      </c>
      <c r="I141">
        <v>1.4687231131858542</v>
      </c>
      <c r="J141">
        <v>0.24210867456916119</v>
      </c>
    </row>
    <row r="142" spans="1:10">
      <c r="A142">
        <v>9.3909651394422644E-2</v>
      </c>
      <c r="B142">
        <v>3.9698649191864055E-2</v>
      </c>
      <c r="C142">
        <v>8.7091093352157034E-2</v>
      </c>
      <c r="D142">
        <v>5.1870128448193831E-2</v>
      </c>
      <c r="E142">
        <v>0.30892466916951766</v>
      </c>
      <c r="F142">
        <v>8.8470070089643249E-2</v>
      </c>
      <c r="G142">
        <v>5.7642826519976209E-2</v>
      </c>
      <c r="H142">
        <v>0.48020424611050483</v>
      </c>
      <c r="I142">
        <v>1.1756431890965655</v>
      </c>
      <c r="J142">
        <v>0.20508283988300724</v>
      </c>
    </row>
    <row r="143" spans="1:10">
      <c r="A143">
        <v>6.5026538508657361E-2</v>
      </c>
      <c r="B143">
        <v>5.0611852952503478E-2</v>
      </c>
      <c r="C143">
        <v>8.6219318665022859E-2</v>
      </c>
      <c r="D143">
        <v>5.4528168540374566E-2</v>
      </c>
      <c r="E143">
        <v>5.7627778633679627E-2</v>
      </c>
      <c r="F143">
        <v>5.9401151131875496E-2</v>
      </c>
      <c r="G143">
        <v>6.4894607043651797E-2</v>
      </c>
      <c r="H143">
        <v>9.1727017016109968E-2</v>
      </c>
      <c r="I143">
        <v>0.36402052260525064</v>
      </c>
      <c r="J143">
        <v>0.17392998671590243</v>
      </c>
    </row>
    <row r="144" spans="1:10">
      <c r="A144">
        <v>7.0892535656824629E-2</v>
      </c>
      <c r="B144">
        <v>5.693379914222696E-2</v>
      </c>
      <c r="C144">
        <v>9.0198702184858148E-2</v>
      </c>
      <c r="D144">
        <v>5.4475824096417824E-2</v>
      </c>
      <c r="E144">
        <v>3.3153595305721817E-2</v>
      </c>
      <c r="F144">
        <v>5.8449976806159154E-2</v>
      </c>
      <c r="G144">
        <v>6.3379024498428138E-2</v>
      </c>
      <c r="H144">
        <v>7.6884120097722386E-2</v>
      </c>
      <c r="I144">
        <v>0.19141827223668528</v>
      </c>
      <c r="J144">
        <v>0.15500180425852217</v>
      </c>
    </row>
    <row r="145" spans="1:10">
      <c r="A145">
        <v>7.5696752335198014E-2</v>
      </c>
      <c r="B145">
        <v>5.9873171931516089E-2</v>
      </c>
      <c r="C145">
        <v>9.5112808261263337E-2</v>
      </c>
      <c r="D145">
        <v>5.3462492132289485E-2</v>
      </c>
      <c r="E145">
        <v>3.393787047093022E-2</v>
      </c>
      <c r="F145">
        <v>6.0648621770911015E-2</v>
      </c>
      <c r="G145">
        <v>5.4988800903329471E-2</v>
      </c>
      <c r="H145">
        <v>8.0707480810208843E-2</v>
      </c>
      <c r="I145">
        <v>0.18431497492074378</v>
      </c>
      <c r="J145">
        <v>0.15445724694423024</v>
      </c>
    </row>
    <row r="146" spans="1:10">
      <c r="A146">
        <v>7.6955965859348496E-2</v>
      </c>
      <c r="B146">
        <v>5.6707565720041875E-2</v>
      </c>
      <c r="C146">
        <v>9.6508269252323253E-2</v>
      </c>
      <c r="D146">
        <v>5.3255569163009553E-2</v>
      </c>
      <c r="E146">
        <v>3.4040441998819948E-2</v>
      </c>
      <c r="F146">
        <v>6.1381390073793285E-2</v>
      </c>
      <c r="G146">
        <v>5.2942303780856181E-2</v>
      </c>
      <c r="H146">
        <v>8.1743544098353937E-2</v>
      </c>
      <c r="I146">
        <v>0.18524117396161532</v>
      </c>
      <c r="J146">
        <v>0.15736085252580501</v>
      </c>
    </row>
    <row r="147" spans="1:10">
      <c r="A147">
        <v>7.9027351144430602E-2</v>
      </c>
      <c r="B147">
        <v>4.9488176249905869E-2</v>
      </c>
      <c r="C147">
        <v>9.8239239830444802E-2</v>
      </c>
      <c r="D147">
        <v>5.4088115868673792E-2</v>
      </c>
      <c r="E147">
        <v>3.3504671914862727E-2</v>
      </c>
      <c r="F147">
        <v>5.8042449907771743E-2</v>
      </c>
      <c r="G147">
        <v>5.4762201213115591E-2</v>
      </c>
      <c r="H147">
        <v>6.8858956629672341E-2</v>
      </c>
      <c r="I147">
        <v>0.20138806508696194</v>
      </c>
      <c r="J147">
        <v>0.15117175139842409</v>
      </c>
    </row>
    <row r="148" spans="1:10">
      <c r="A148">
        <v>0.37393313822657126</v>
      </c>
      <c r="B148">
        <v>4.9933668126486253E-2</v>
      </c>
      <c r="C148">
        <v>0.1052590862054037</v>
      </c>
      <c r="D148">
        <v>4.9724453314724082E-2</v>
      </c>
      <c r="E148">
        <v>0.15323945930366834</v>
      </c>
      <c r="F148">
        <v>0.1367104011587772</v>
      </c>
      <c r="G148">
        <v>5.8899176549425114E-2</v>
      </c>
      <c r="H148">
        <v>0.13061406666707753</v>
      </c>
      <c r="I148">
        <v>0.20575781328147646</v>
      </c>
      <c r="J148">
        <v>0.43839985257603209</v>
      </c>
    </row>
    <row r="149" spans="1:10">
      <c r="A149">
        <v>0.12605226165902761</v>
      </c>
      <c r="B149">
        <v>4.197380197331968E-2</v>
      </c>
      <c r="C149">
        <v>7.451771018390807E-2</v>
      </c>
      <c r="D149">
        <v>5.0225339452031559E-2</v>
      </c>
      <c r="E149">
        <v>4.7832740841529664E-2</v>
      </c>
      <c r="F149">
        <v>0.24337950149528897</v>
      </c>
      <c r="G149">
        <v>5.4287897558185638E-2</v>
      </c>
      <c r="H149">
        <v>4.7666941693217169E-2</v>
      </c>
      <c r="I149">
        <v>0.19501274746983022</v>
      </c>
      <c r="J149">
        <v>0.88885860426769747</v>
      </c>
    </row>
    <row r="150" spans="1:10">
      <c r="A150">
        <v>0.11029621953633406</v>
      </c>
      <c r="B150">
        <v>4.2500520041306666E-2</v>
      </c>
      <c r="C150">
        <v>6.7396797411033438E-2</v>
      </c>
      <c r="D150">
        <v>5.0791090356088864E-2</v>
      </c>
      <c r="E150">
        <v>4.1325684759992654E-2</v>
      </c>
      <c r="F150">
        <v>0.26645500344981377</v>
      </c>
      <c r="G150">
        <v>5.1302849000523176E-2</v>
      </c>
      <c r="H150">
        <v>4.7340020864242494E-2</v>
      </c>
      <c r="I150">
        <v>0.19164920720382272</v>
      </c>
      <c r="J150">
        <v>0.94731513572813575</v>
      </c>
    </row>
    <row r="151" spans="1:10">
      <c r="A151">
        <v>0.10360508264594437</v>
      </c>
      <c r="B151">
        <v>4.7863377369011362E-2</v>
      </c>
      <c r="C151">
        <v>5.7834261301263568E-2</v>
      </c>
      <c r="D151">
        <v>5.1041945040407488E-2</v>
      </c>
      <c r="E151">
        <v>3.970476770342013E-2</v>
      </c>
      <c r="F151">
        <v>0.27770303288181031</v>
      </c>
      <c r="G151">
        <v>5.0302761661841444E-2</v>
      </c>
      <c r="H151">
        <v>4.9044379407367056E-2</v>
      </c>
      <c r="I151">
        <v>0.19568712412130107</v>
      </c>
      <c r="J151">
        <v>0.96276219745927361</v>
      </c>
    </row>
    <row r="152" spans="1:10">
      <c r="A152">
        <v>9.5531379706162545E-2</v>
      </c>
      <c r="B152">
        <v>5.3557091451984062E-2</v>
      </c>
      <c r="C152">
        <v>5.4016493509410402E-2</v>
      </c>
      <c r="D152">
        <v>4.8562403975175306E-2</v>
      </c>
      <c r="E152">
        <v>5.4022607910802489E-2</v>
      </c>
      <c r="F152">
        <v>0.26746247172522042</v>
      </c>
      <c r="G152">
        <v>5.037200856231272E-2</v>
      </c>
      <c r="H152">
        <v>4.9675584164197262E-2</v>
      </c>
      <c r="I152">
        <v>0.22191045106848151</v>
      </c>
      <c r="J152">
        <v>0.74311887121321862</v>
      </c>
    </row>
    <row r="153" spans="1:10">
      <c r="A153">
        <v>9.5197622795586634E-2</v>
      </c>
      <c r="B153">
        <v>5.3417215493062775E-2</v>
      </c>
      <c r="C153">
        <v>5.3731420833107002E-2</v>
      </c>
      <c r="D153">
        <v>4.7032338877084245E-2</v>
      </c>
      <c r="E153">
        <v>5.8828801067288827E-2</v>
      </c>
      <c r="F153">
        <v>0.26803783335176412</v>
      </c>
      <c r="G153">
        <v>5.0533018889252879E-2</v>
      </c>
      <c r="H153">
        <v>5.0186634160169996E-2</v>
      </c>
      <c r="I153">
        <v>0.23067177449062393</v>
      </c>
      <c r="J153">
        <v>0.69356024143090167</v>
      </c>
    </row>
    <row r="154" spans="1:10">
      <c r="A154">
        <v>8.7245702850586748E-2</v>
      </c>
      <c r="B154">
        <v>5.2102862060385835E-2</v>
      </c>
      <c r="C154">
        <v>5.3751873819679274E-2</v>
      </c>
      <c r="D154">
        <v>4.624122930343566E-2</v>
      </c>
      <c r="E154">
        <v>5.9390982125610225E-2</v>
      </c>
      <c r="F154">
        <v>0.26859343490509435</v>
      </c>
      <c r="G154">
        <v>5.0861464606397955E-2</v>
      </c>
      <c r="H154">
        <v>5.0624230708563922E-2</v>
      </c>
      <c r="I154">
        <v>0.23561218095187786</v>
      </c>
      <c r="J154">
        <v>0.67687055948231856</v>
      </c>
    </row>
    <row r="155" spans="1:10">
      <c r="A155">
        <v>7.5669704745470412E-2</v>
      </c>
      <c r="B155">
        <v>5.0751529580709942E-2</v>
      </c>
      <c r="C155">
        <v>5.5251751585310149E-2</v>
      </c>
      <c r="D155">
        <v>4.3674841789812735E-2</v>
      </c>
      <c r="E155">
        <v>6.0920802499375148E-2</v>
      </c>
      <c r="F155">
        <v>0.27421527836958115</v>
      </c>
      <c r="G155">
        <v>5.1882529244838271E-2</v>
      </c>
      <c r="H155">
        <v>5.3125086745481775E-2</v>
      </c>
      <c r="I155">
        <v>0.23788503271547357</v>
      </c>
      <c r="J155">
        <v>0.67063521324004005</v>
      </c>
    </row>
    <row r="156" spans="1:10">
      <c r="A156">
        <v>7.3233440618019063E-2</v>
      </c>
      <c r="B156">
        <v>5.0258299966040587E-2</v>
      </c>
      <c r="C156">
        <v>5.7579107660549966E-2</v>
      </c>
      <c r="D156">
        <v>4.0180863129479438E-2</v>
      </c>
      <c r="E156">
        <v>6.3530313370231184E-2</v>
      </c>
      <c r="F156">
        <v>0.28383123781441766</v>
      </c>
      <c r="G156">
        <v>5.2314671433843163E-2</v>
      </c>
      <c r="H156">
        <v>5.656892850259243E-2</v>
      </c>
      <c r="I156">
        <v>0.23655979698345808</v>
      </c>
      <c r="J156">
        <v>0.67877633948048621</v>
      </c>
    </row>
    <row r="157" spans="1:10">
      <c r="A157">
        <v>7.3631725035990692E-2</v>
      </c>
      <c r="B157">
        <v>4.8358869298628537E-2</v>
      </c>
      <c r="C157">
        <v>6.0652794230647178E-2</v>
      </c>
      <c r="D157">
        <v>3.8411264334764827E-2</v>
      </c>
      <c r="E157">
        <v>6.4429243523807744E-2</v>
      </c>
      <c r="F157">
        <v>0.29592423442311377</v>
      </c>
      <c r="G157">
        <v>4.9107061542491559E-2</v>
      </c>
      <c r="H157">
        <v>6.1632986460249395E-2</v>
      </c>
      <c r="I157">
        <v>0.21432976490819655</v>
      </c>
      <c r="J157">
        <v>0.74655867435312395</v>
      </c>
    </row>
    <row r="158" spans="1:10">
      <c r="A158">
        <v>7.4649061682680484E-2</v>
      </c>
      <c r="B158">
        <v>4.6703207786387368E-2</v>
      </c>
      <c r="C158">
        <v>6.1422213020061567E-2</v>
      </c>
      <c r="D158">
        <v>3.836540732195004E-2</v>
      </c>
      <c r="E158">
        <v>6.3269466465505575E-2</v>
      </c>
      <c r="F158">
        <v>0.29882056790234479</v>
      </c>
      <c r="G158">
        <v>4.8707137236285725E-2</v>
      </c>
      <c r="H158">
        <v>6.2710530207089499E-2</v>
      </c>
      <c r="I158">
        <v>0.20796900303212607</v>
      </c>
      <c r="J158">
        <v>0.77112950467789021</v>
      </c>
    </row>
    <row r="159" spans="1:10">
      <c r="A159">
        <v>7.1001300932948541E-2</v>
      </c>
      <c r="B159">
        <v>4.5021773293995038E-2</v>
      </c>
      <c r="C159">
        <v>6.1995235356289147E-2</v>
      </c>
      <c r="D159">
        <v>3.8359447523255374E-2</v>
      </c>
      <c r="E159">
        <v>6.1000805112818135E-2</v>
      </c>
      <c r="F159">
        <v>0.30049302967054281</v>
      </c>
      <c r="G159">
        <v>4.90899541349199E-2</v>
      </c>
      <c r="H159">
        <v>6.3448248400908014E-2</v>
      </c>
      <c r="I159">
        <v>0.20483234698590802</v>
      </c>
      <c r="J159">
        <v>0.79156570335577792</v>
      </c>
    </row>
    <row r="160" spans="1:10">
      <c r="A160">
        <v>6.7399713714630716E-2</v>
      </c>
      <c r="B160">
        <v>4.3019761591807759E-2</v>
      </c>
      <c r="C160">
        <v>6.2399152308341921E-2</v>
      </c>
      <c r="D160">
        <v>3.835374690469695E-2</v>
      </c>
      <c r="E160">
        <v>5.8490626885504549E-2</v>
      </c>
      <c r="F160">
        <v>0.30184097158656753</v>
      </c>
      <c r="G160">
        <v>5.013892275250853E-2</v>
      </c>
      <c r="H160">
        <v>6.3853077188705143E-2</v>
      </c>
      <c r="I160">
        <v>0.20290235567888448</v>
      </c>
      <c r="J160">
        <v>0.80952557942429815</v>
      </c>
    </row>
    <row r="161" spans="1:10">
      <c r="A161">
        <v>6.6650883704037822E-2</v>
      </c>
      <c r="B161">
        <v>4.0481524885244813E-2</v>
      </c>
      <c r="C161">
        <v>6.2626941022604354E-2</v>
      </c>
      <c r="D161">
        <v>3.8322851463082452E-2</v>
      </c>
      <c r="E161">
        <v>5.6191970478091102E-2</v>
      </c>
      <c r="F161">
        <v>0.3034677808467019</v>
      </c>
      <c r="G161">
        <v>5.1903693140307516E-2</v>
      </c>
      <c r="H161">
        <v>6.388517564438001E-2</v>
      </c>
      <c r="I161">
        <v>0.20113274039355722</v>
      </c>
      <c r="J161">
        <v>0.82610717360948227</v>
      </c>
    </row>
    <row r="162" spans="1:10">
      <c r="A162">
        <v>6.7352007313859596E-2</v>
      </c>
      <c r="B162">
        <v>3.7902511490903734E-2</v>
      </c>
      <c r="C162">
        <v>6.2758289818438895E-2</v>
      </c>
      <c r="D162">
        <v>3.8277573066338277E-2</v>
      </c>
      <c r="E162">
        <v>5.4224611143101953E-2</v>
      </c>
      <c r="F162">
        <v>0.30517741507940488</v>
      </c>
      <c r="G162">
        <v>5.3988330120766204E-2</v>
      </c>
      <c r="H162">
        <v>6.3737296401003563E-2</v>
      </c>
      <c r="I162">
        <v>0.19978818415493771</v>
      </c>
      <c r="J162">
        <v>0.84077232165276672</v>
      </c>
    </row>
    <row r="163" spans="1:10">
      <c r="A163">
        <v>6.9746278173194676E-2</v>
      </c>
      <c r="B163">
        <v>3.4775441931403361E-2</v>
      </c>
      <c r="C163">
        <v>6.2964993764967225E-2</v>
      </c>
      <c r="D163">
        <v>3.9296509979402816E-2</v>
      </c>
      <c r="E163">
        <v>4.2625726439176836E-2</v>
      </c>
      <c r="F163">
        <v>0.14385651233912411</v>
      </c>
      <c r="G163">
        <v>6.0353622980393928E-2</v>
      </c>
      <c r="H163">
        <v>5.7813814954470244E-2</v>
      </c>
      <c r="I163">
        <v>0.18471959815809114</v>
      </c>
      <c r="J163">
        <v>0.52157312820449753</v>
      </c>
    </row>
    <row r="164" spans="1:10">
      <c r="A164">
        <v>7.2042011411305396E-2</v>
      </c>
      <c r="B164">
        <v>3.4440941958077897E-2</v>
      </c>
      <c r="C164">
        <v>6.3124782523501732E-2</v>
      </c>
      <c r="D164">
        <v>4.0845867188654128E-2</v>
      </c>
      <c r="E164">
        <v>3.8087920329817115E-2</v>
      </c>
      <c r="F164">
        <v>8.1967665096995379E-2</v>
      </c>
      <c r="G164">
        <v>6.6248234634823433E-2</v>
      </c>
      <c r="H164">
        <v>5.0699432754304996E-2</v>
      </c>
      <c r="I164">
        <v>0.17201035541827381</v>
      </c>
      <c r="J164">
        <v>0.37707318666510103</v>
      </c>
    </row>
    <row r="165" spans="1:10">
      <c r="A165">
        <v>7.3768427133275583E-2</v>
      </c>
      <c r="B165">
        <v>3.4733361882299807E-2</v>
      </c>
      <c r="C165">
        <v>6.323428967995981E-2</v>
      </c>
      <c r="D165">
        <v>4.2357779753781966E-2</v>
      </c>
      <c r="E165">
        <v>3.4685365776858879E-2</v>
      </c>
      <c r="F165">
        <v>6.5718046747133219E-2</v>
      </c>
      <c r="G165">
        <v>7.0916710394656857E-2</v>
      </c>
      <c r="H165">
        <v>4.4958782147960785E-2</v>
      </c>
      <c r="I165">
        <v>0.16438278864279887</v>
      </c>
      <c r="J165">
        <v>0.34217435083724435</v>
      </c>
    </row>
    <row r="166" spans="1:10">
      <c r="A166">
        <v>7.4018543122546965E-2</v>
      </c>
      <c r="B166">
        <v>3.5007344829083298E-2</v>
      </c>
      <c r="C166">
        <v>6.4522058839186824E-2</v>
      </c>
      <c r="D166">
        <v>4.3037271099010566E-2</v>
      </c>
      <c r="E166">
        <v>3.3447697427057888E-2</v>
      </c>
      <c r="F166">
        <v>6.3233036397573716E-2</v>
      </c>
      <c r="G166">
        <v>6.5688502186223796E-2</v>
      </c>
      <c r="H166">
        <v>4.4224645349749347E-2</v>
      </c>
      <c r="I166">
        <v>0.15663088793966362</v>
      </c>
      <c r="J166">
        <v>0.34562021190161984</v>
      </c>
    </row>
    <row r="167" spans="1:10">
      <c r="A167">
        <v>7.4174605177561581E-2</v>
      </c>
      <c r="B167">
        <v>3.5203208843420208E-2</v>
      </c>
      <c r="C167">
        <v>6.664791413038873E-2</v>
      </c>
      <c r="D167">
        <v>4.3144308669527232E-2</v>
      </c>
      <c r="E167">
        <v>3.3342464498999469E-2</v>
      </c>
      <c r="F167">
        <v>6.6257591091713364E-2</v>
      </c>
      <c r="G167">
        <v>5.6289165053422296E-2</v>
      </c>
      <c r="H167">
        <v>4.5954497001570949E-2</v>
      </c>
      <c r="I167">
        <v>0.14996594144185615</v>
      </c>
      <c r="J167">
        <v>0.36848681675686601</v>
      </c>
    </row>
    <row r="168" spans="1:10">
      <c r="A168">
        <v>7.3975222797769802E-2</v>
      </c>
      <c r="B168">
        <v>3.5448017761641304E-2</v>
      </c>
      <c r="C168">
        <v>6.8468702412400773E-2</v>
      </c>
      <c r="D168">
        <v>4.1413304577620047E-2</v>
      </c>
      <c r="E168">
        <v>3.4223990886226408E-2</v>
      </c>
      <c r="F168">
        <v>7.3509618995837189E-2</v>
      </c>
      <c r="G168">
        <v>5.3063466502018208E-2</v>
      </c>
      <c r="H168">
        <v>4.776807399282601E-2</v>
      </c>
      <c r="I168">
        <v>0.1506344754829898</v>
      </c>
      <c r="J168">
        <v>0.39025679810616043</v>
      </c>
    </row>
    <row r="169" spans="1:10">
      <c r="A169">
        <v>7.2328266736780611E-2</v>
      </c>
      <c r="B169">
        <v>3.7099432517584852E-2</v>
      </c>
      <c r="C169">
        <v>6.4303968555464497E-2</v>
      </c>
      <c r="D169">
        <v>3.986349799085942E-2</v>
      </c>
      <c r="E169">
        <v>3.5225102209018089E-2</v>
      </c>
      <c r="F169">
        <v>8.301879650299715E-2</v>
      </c>
      <c r="G169">
        <v>5.2189258419219731E-2</v>
      </c>
      <c r="H169">
        <v>4.9237059747626377E-2</v>
      </c>
      <c r="I169">
        <v>0.17430315837374089</v>
      </c>
      <c r="J169">
        <v>0.4250811463482711</v>
      </c>
    </row>
    <row r="170" spans="1:10">
      <c r="A170">
        <v>7.1720951571222824E-2</v>
      </c>
      <c r="B170">
        <v>3.875921695194362E-2</v>
      </c>
      <c r="C170">
        <v>5.9492189266701967E-2</v>
      </c>
      <c r="D170">
        <v>4.0147978691158714E-2</v>
      </c>
      <c r="E170">
        <v>3.4155277392816541E-2</v>
      </c>
      <c r="F170">
        <v>7.9308496938145234E-2</v>
      </c>
      <c r="G170">
        <v>5.3368259623814307E-2</v>
      </c>
      <c r="H170">
        <v>4.6730278293834804E-2</v>
      </c>
      <c r="I170">
        <v>0.19186105894782968</v>
      </c>
      <c r="J170">
        <v>0.4125153967140196</v>
      </c>
    </row>
    <row r="171" spans="1:10">
      <c r="A171">
        <v>7.1933781553213172E-2</v>
      </c>
      <c r="B171">
        <v>3.919788739859198E-2</v>
      </c>
      <c r="C171">
        <v>5.9834419055405541E-2</v>
      </c>
      <c r="D171">
        <v>3.9013564887583563E-2</v>
      </c>
      <c r="E171">
        <v>3.4240218453352456E-2</v>
      </c>
      <c r="F171">
        <v>7.9816849548558721E-2</v>
      </c>
      <c r="G171">
        <v>5.4265265647531757E-2</v>
      </c>
      <c r="H171">
        <v>4.6439371313235833E-2</v>
      </c>
      <c r="I171">
        <v>0.18773676235701198</v>
      </c>
      <c r="J171">
        <v>0.40960483307418927</v>
      </c>
    </row>
    <row r="172" spans="1:10">
      <c r="A172">
        <v>7.2674926043294952E-2</v>
      </c>
      <c r="B172">
        <v>3.850675090328437E-2</v>
      </c>
      <c r="C172">
        <v>6.0170160686696117E-2</v>
      </c>
      <c r="D172">
        <v>3.8186414144949721E-2</v>
      </c>
      <c r="E172">
        <v>3.4589093707670715E-2</v>
      </c>
      <c r="F172">
        <v>8.1846060034350909E-2</v>
      </c>
      <c r="G172">
        <v>5.4944113663729754E-2</v>
      </c>
      <c r="H172">
        <v>4.6640111041289178E-2</v>
      </c>
      <c r="I172">
        <v>0.18531172458857048</v>
      </c>
      <c r="J172">
        <v>0.41591754380165202</v>
      </c>
    </row>
    <row r="173" spans="1:10">
      <c r="A173">
        <v>6.9147480196351307E-2</v>
      </c>
      <c r="B173">
        <v>3.7577949854782799E-2</v>
      </c>
      <c r="C173">
        <v>6.0476179985832101E-2</v>
      </c>
      <c r="D173">
        <v>3.7767909062427329E-2</v>
      </c>
      <c r="E173">
        <v>3.4824437768094074E-2</v>
      </c>
      <c r="F173">
        <v>8.3001581254654289E-2</v>
      </c>
      <c r="G173">
        <v>5.5683433170384711E-2</v>
      </c>
      <c r="H173">
        <v>4.6868096155276984E-2</v>
      </c>
      <c r="I173">
        <v>0.185190967574141</v>
      </c>
      <c r="J173">
        <v>0.42202203644425584</v>
      </c>
    </row>
    <row r="174" spans="1:10">
      <c r="A174">
        <v>6.2587212008183624E-2</v>
      </c>
      <c r="B174">
        <v>3.6839702621858206E-2</v>
      </c>
      <c r="C174">
        <v>6.0920533995921788E-2</v>
      </c>
      <c r="D174">
        <v>3.8133276654906845E-2</v>
      </c>
      <c r="E174">
        <v>3.3651708386004064E-2</v>
      </c>
      <c r="F174">
        <v>7.6149493999436157E-2</v>
      </c>
      <c r="G174">
        <v>5.7970535050440142E-2</v>
      </c>
      <c r="H174">
        <v>4.4178565588104735E-2</v>
      </c>
      <c r="I174">
        <v>0.17981321042830278</v>
      </c>
      <c r="J174">
        <v>0.40139836041460575</v>
      </c>
    </row>
    <row r="175" spans="1:10">
      <c r="A175">
        <v>6.2723473490292614E-2</v>
      </c>
      <c r="B175">
        <v>3.6854266704369643E-2</v>
      </c>
      <c r="C175">
        <v>6.2023981042618748E-2</v>
      </c>
      <c r="D175">
        <v>3.85062793515627E-2</v>
      </c>
      <c r="E175">
        <v>3.2848426527021135E-2</v>
      </c>
      <c r="F175">
        <v>7.3286919720298216E-2</v>
      </c>
      <c r="G175">
        <v>5.4872109497137278E-2</v>
      </c>
      <c r="H175">
        <v>4.3817518466020111E-2</v>
      </c>
      <c r="I175">
        <v>0.19678828858351349</v>
      </c>
      <c r="J175">
        <v>0.40190664735110759</v>
      </c>
    </row>
    <row r="176" spans="1:10">
      <c r="A176">
        <v>6.3528267135119165E-2</v>
      </c>
      <c r="B176">
        <v>3.7162067151600864E-2</v>
      </c>
      <c r="C176">
        <v>6.2821445016702171E-2</v>
      </c>
      <c r="D176">
        <v>3.9272360141556772E-2</v>
      </c>
      <c r="E176">
        <v>3.1521586032337456E-2</v>
      </c>
      <c r="F176">
        <v>6.7967259783772715E-2</v>
      </c>
      <c r="G176">
        <v>5.3288969852771317E-2</v>
      </c>
      <c r="H176">
        <v>4.1785980949872292E-2</v>
      </c>
      <c r="I176">
        <v>0.19908160366723227</v>
      </c>
      <c r="J176">
        <v>0.38379040851138957</v>
      </c>
    </row>
    <row r="177" spans="1:10">
      <c r="A177">
        <v>6.4780626089410043E-2</v>
      </c>
      <c r="B177">
        <v>3.7384560118710497E-2</v>
      </c>
      <c r="C177">
        <v>6.3910388129903462E-2</v>
      </c>
      <c r="D177">
        <v>3.9648706053380001E-2</v>
      </c>
      <c r="E177">
        <v>3.0846839710040097E-2</v>
      </c>
      <c r="F177">
        <v>6.5967310864124551E-2</v>
      </c>
      <c r="G177">
        <v>5.0329145347382087E-2</v>
      </c>
      <c r="H177">
        <v>4.1551221157269169E-2</v>
      </c>
      <c r="I177">
        <v>0.21372644413591391</v>
      </c>
      <c r="J177">
        <v>0.38228717604700024</v>
      </c>
    </row>
    <row r="178" spans="1:10">
      <c r="A178">
        <v>6.4431525296352876E-2</v>
      </c>
      <c r="B178">
        <v>3.8431965089830933E-2</v>
      </c>
      <c r="C178">
        <v>6.0255882358234869E-2</v>
      </c>
      <c r="D178">
        <v>3.9647989279688045E-2</v>
      </c>
      <c r="E178">
        <v>3.0964328738024349E-2</v>
      </c>
      <c r="F178">
        <v>6.9222424850951647E-2</v>
      </c>
      <c r="G178">
        <v>4.8371481134056871E-2</v>
      </c>
      <c r="H178">
        <v>4.2472853639957786E-2</v>
      </c>
      <c r="I178">
        <v>0.2447575740707495</v>
      </c>
      <c r="J178">
        <v>0.40260214002442107</v>
      </c>
    </row>
    <row r="179" spans="1:10">
      <c r="A179">
        <v>6.3823722454326659E-2</v>
      </c>
      <c r="B179">
        <v>3.9324019519828557E-2</v>
      </c>
      <c r="C179">
        <v>5.7572067388806381E-2</v>
      </c>
      <c r="D179">
        <v>3.821095841769595E-2</v>
      </c>
      <c r="E179">
        <v>3.1809076156067873E-2</v>
      </c>
      <c r="F179">
        <v>7.6183068754863692E-2</v>
      </c>
      <c r="G179">
        <v>4.7830452066798146E-2</v>
      </c>
      <c r="H179">
        <v>4.4031921094912052E-2</v>
      </c>
      <c r="I179">
        <v>0.26243673089126895</v>
      </c>
      <c r="J179">
        <v>0.42631275209495889</v>
      </c>
    </row>
    <row r="180" spans="1:10">
      <c r="A180">
        <v>6.4611631218645771E-2</v>
      </c>
      <c r="B180">
        <v>3.9691891807843382E-2</v>
      </c>
      <c r="C180">
        <v>5.802058331893778E-2</v>
      </c>
      <c r="D180">
        <v>3.6663215154005613E-2</v>
      </c>
      <c r="E180">
        <v>3.2726706371447922E-2</v>
      </c>
      <c r="F180">
        <v>8.4084125762474815E-2</v>
      </c>
      <c r="G180">
        <v>4.5109461846285503E-2</v>
      </c>
      <c r="H180">
        <v>4.6110123257831592E-2</v>
      </c>
      <c r="I180">
        <v>0.28633914412273398</v>
      </c>
      <c r="J180">
        <v>0.46177384105262442</v>
      </c>
    </row>
    <row r="181" spans="1:10">
      <c r="A181">
        <v>6.5582853672365382E-2</v>
      </c>
      <c r="B181">
        <v>3.8903578133328676E-2</v>
      </c>
      <c r="C181">
        <v>5.8327845164013237E-2</v>
      </c>
      <c r="D181">
        <v>3.6513633476147112E-2</v>
      </c>
      <c r="E181">
        <v>3.2824397292820384E-2</v>
      </c>
      <c r="F181">
        <v>8.5771471285688961E-2</v>
      </c>
      <c r="G181">
        <v>4.4509494414562867E-2</v>
      </c>
      <c r="H181">
        <v>4.6517919119932194E-2</v>
      </c>
      <c r="I181">
        <v>0.28979859806765396</v>
      </c>
      <c r="J181">
        <v>0.47172429475443545</v>
      </c>
    </row>
    <row r="182" spans="1:10">
      <c r="A182">
        <v>6.8335277972507491E-2</v>
      </c>
      <c r="B182">
        <v>3.7344731704416212E-2</v>
      </c>
      <c r="C182">
        <v>5.9431929028412989E-2</v>
      </c>
      <c r="D182">
        <v>3.6303608241799012E-2</v>
      </c>
      <c r="E182">
        <v>3.3002881321376076E-2</v>
      </c>
      <c r="F182">
        <v>8.9964766218879388E-2</v>
      </c>
      <c r="G182">
        <v>4.2210060733759214E-2</v>
      </c>
      <c r="H182">
        <v>4.7796280294807758E-2</v>
      </c>
      <c r="I182">
        <v>0.3072120821936698</v>
      </c>
      <c r="J182">
        <v>0.50097989789597575</v>
      </c>
    </row>
    <row r="183" spans="1:10">
      <c r="A183">
        <v>6.8690477411480932E-2</v>
      </c>
      <c r="B183">
        <v>3.7746289217493456E-2</v>
      </c>
      <c r="C183">
        <v>5.6426293420908658E-2</v>
      </c>
      <c r="D183">
        <v>3.6249837732024504E-2</v>
      </c>
      <c r="E183">
        <v>3.3210292766121308E-2</v>
      </c>
      <c r="F183">
        <v>9.2694438910219557E-2</v>
      </c>
      <c r="G183">
        <v>4.0860719170486282E-2</v>
      </c>
      <c r="H183">
        <v>4.9064054958659953E-2</v>
      </c>
      <c r="I183">
        <v>0.31250737049705568</v>
      </c>
      <c r="J183">
        <v>0.51466150702827385</v>
      </c>
    </row>
    <row r="184" spans="1:10">
      <c r="A184">
        <v>6.9632078017012766E-2</v>
      </c>
      <c r="B184">
        <v>3.8197194760658637E-2</v>
      </c>
      <c r="C184">
        <v>5.3686848670092213E-2</v>
      </c>
      <c r="D184">
        <v>3.6161233036644314E-2</v>
      </c>
      <c r="E184">
        <v>3.346728402775756E-2</v>
      </c>
      <c r="F184">
        <v>9.6208767812440033E-2</v>
      </c>
      <c r="G184">
        <v>3.8658724318906379E-2</v>
      </c>
      <c r="H184">
        <v>5.093022579484463E-2</v>
      </c>
      <c r="I184">
        <v>0.32931277199377351</v>
      </c>
      <c r="J184">
        <v>0.53598483908257133</v>
      </c>
    </row>
    <row r="185" spans="1:10">
      <c r="A185">
        <v>7.0640724243419606E-2</v>
      </c>
      <c r="B185">
        <v>3.7502529635332627E-2</v>
      </c>
      <c r="C185">
        <v>5.3690689013590975E-2</v>
      </c>
      <c r="D185">
        <v>3.6123364598724339E-2</v>
      </c>
      <c r="E185">
        <v>3.3512196562829444E-2</v>
      </c>
      <c r="F185">
        <v>9.748986933170567E-2</v>
      </c>
      <c r="G185">
        <v>3.8312102647697799E-2</v>
      </c>
      <c r="H185">
        <v>5.1280834010279164E-2</v>
      </c>
      <c r="I185">
        <v>0.33176253879381934</v>
      </c>
      <c r="J185">
        <v>0.54427304508966357</v>
      </c>
    </row>
    <row r="186" spans="1:10">
      <c r="A186">
        <v>7.202527943943593E-2</v>
      </c>
      <c r="B186">
        <v>3.6422874261148652E-2</v>
      </c>
      <c r="C186">
        <v>5.4451447110322571E-2</v>
      </c>
      <c r="D186">
        <v>3.4934718600410974E-2</v>
      </c>
      <c r="E186">
        <v>3.4245769162771778E-2</v>
      </c>
      <c r="F186">
        <v>0.10275392348410983</v>
      </c>
      <c r="G186">
        <v>3.8359771323574265E-2</v>
      </c>
      <c r="H186">
        <v>5.2365500174437751E-2</v>
      </c>
      <c r="I186">
        <v>0.32132831774294324</v>
      </c>
      <c r="J186">
        <v>0.5560990643153112</v>
      </c>
    </row>
    <row r="187" spans="1:10">
      <c r="A187">
        <v>6.8269877827615622E-2</v>
      </c>
      <c r="B187">
        <v>3.6122946113705257E-2</v>
      </c>
      <c r="C187">
        <v>5.4926814172928329E-2</v>
      </c>
      <c r="D187">
        <v>3.4267984057766765E-2</v>
      </c>
      <c r="E187">
        <v>3.4776086713209975E-2</v>
      </c>
      <c r="F187">
        <v>0.10508794644358188</v>
      </c>
      <c r="G187">
        <v>3.8465134945777635E-2</v>
      </c>
      <c r="H187">
        <v>5.2993827038986474E-2</v>
      </c>
      <c r="I187">
        <v>0.31424384964384577</v>
      </c>
      <c r="J187">
        <v>0.56186793693589676</v>
      </c>
    </row>
    <row r="188" spans="1:10">
      <c r="A188">
        <v>6.1052916417075775E-2</v>
      </c>
      <c r="B188">
        <v>3.5792168110786227E-2</v>
      </c>
      <c r="C188">
        <v>5.5342663026029415E-2</v>
      </c>
      <c r="D188">
        <v>3.3938940764099756E-2</v>
      </c>
      <c r="E188">
        <v>3.520871810199433E-2</v>
      </c>
      <c r="F188">
        <v>0.10636918923004435</v>
      </c>
      <c r="G188">
        <v>3.8665286742710081E-2</v>
      </c>
      <c r="H188">
        <v>5.3567991138468329E-2</v>
      </c>
      <c r="I188">
        <v>0.3070400780528908</v>
      </c>
      <c r="J188">
        <v>0.56750425110588343</v>
      </c>
    </row>
    <row r="189" spans="1:10">
      <c r="A189">
        <v>5.6515512083848196E-2</v>
      </c>
      <c r="B189">
        <v>3.4949464890799198E-2</v>
      </c>
      <c r="C189">
        <v>5.5609963202840396E-2</v>
      </c>
      <c r="D189">
        <v>3.3757901666047641E-2</v>
      </c>
      <c r="E189">
        <v>3.5482627681526657E-2</v>
      </c>
      <c r="F189">
        <v>0.10736153669739501</v>
      </c>
      <c r="G189">
        <v>3.9188665955296464E-2</v>
      </c>
      <c r="H189">
        <v>5.3860088656812133E-2</v>
      </c>
      <c r="I189">
        <v>0.30007647324122499</v>
      </c>
      <c r="J189">
        <v>0.57290704135526749</v>
      </c>
    </row>
    <row r="190" spans="1:10">
      <c r="A190">
        <v>5.5136828580557795E-2</v>
      </c>
      <c r="B190">
        <v>3.3605055684957308E-2</v>
      </c>
      <c r="C190">
        <v>5.5731596332313393E-2</v>
      </c>
      <c r="D190">
        <v>3.3639836617342156E-2</v>
      </c>
      <c r="E190">
        <v>3.5607679839613327E-2</v>
      </c>
      <c r="F190">
        <v>0.10834070942094476</v>
      </c>
      <c r="G190">
        <v>4.0040785110921795E-2</v>
      </c>
      <c r="H190">
        <v>5.38599900418405E-2</v>
      </c>
      <c r="I190">
        <v>0.29336474847578331</v>
      </c>
      <c r="J190">
        <v>0.57789775421361078</v>
      </c>
    </row>
    <row r="191" spans="1:10">
      <c r="A191">
        <v>5.2714482713097532E-2</v>
      </c>
      <c r="B191">
        <v>3.2534350060192785E-2</v>
      </c>
      <c r="C191">
        <v>5.5889131867543296E-2</v>
      </c>
      <c r="D191">
        <v>3.3576605356851141E-2</v>
      </c>
      <c r="E191">
        <v>3.5736344035008694E-2</v>
      </c>
      <c r="F191">
        <v>0.10906220753846452</v>
      </c>
      <c r="G191">
        <v>4.0801545338793876E-2</v>
      </c>
      <c r="H191">
        <v>5.3927988358531742E-2</v>
      </c>
      <c r="I191">
        <v>0.28671604025771946</v>
      </c>
      <c r="J191">
        <v>0.58261563211082246</v>
      </c>
    </row>
    <row r="192" spans="1:10">
      <c r="A192">
        <v>4.8658496516601257E-2</v>
      </c>
      <c r="B192">
        <v>3.1880518851086115E-2</v>
      </c>
      <c r="C192">
        <v>5.613041708520472E-2</v>
      </c>
      <c r="D192">
        <v>3.3554386769805711E-2</v>
      </c>
      <c r="E192">
        <v>3.5912318677405075E-2</v>
      </c>
      <c r="F192">
        <v>0.10950691975872984</v>
      </c>
      <c r="G192">
        <v>4.1356195254350525E-2</v>
      </c>
      <c r="H192">
        <v>5.4153363555926814E-2</v>
      </c>
      <c r="I192">
        <v>0.28023424552800491</v>
      </c>
      <c r="J192">
        <v>0.58718181204026343</v>
      </c>
    </row>
    <row r="193" spans="1:10">
      <c r="A193">
        <v>4.3975795080059443E-2</v>
      </c>
      <c r="B193">
        <v>3.1853172001189423E-2</v>
      </c>
      <c r="C193">
        <v>5.3358485222223417E-2</v>
      </c>
      <c r="D193">
        <v>3.3532187652151824E-2</v>
      </c>
      <c r="E193">
        <v>3.6247791064011659E-2</v>
      </c>
      <c r="F193">
        <v>0.11069976347614918</v>
      </c>
      <c r="G193">
        <v>4.1857592919598674E-2</v>
      </c>
      <c r="H193">
        <v>5.5091808774872741E-2</v>
      </c>
      <c r="I193">
        <v>0.27421461091237498</v>
      </c>
      <c r="J193">
        <v>0.59301834079324089</v>
      </c>
    </row>
    <row r="194" spans="1:10">
      <c r="A194">
        <v>4.2333928859875858E-2</v>
      </c>
      <c r="B194">
        <v>3.2593764062762487E-2</v>
      </c>
      <c r="C194">
        <v>4.8311037862254103E-2</v>
      </c>
      <c r="D194">
        <v>3.35115591362527E-2</v>
      </c>
      <c r="E194">
        <v>3.6534214822936728E-2</v>
      </c>
      <c r="F194">
        <v>0.1120113725243036</v>
      </c>
      <c r="G194">
        <v>4.1945512968488474E-2</v>
      </c>
      <c r="H194">
        <v>5.642733856702653E-2</v>
      </c>
      <c r="I194">
        <v>0.27326616140682192</v>
      </c>
      <c r="J194">
        <v>0.59531095054632976</v>
      </c>
    </row>
    <row r="195" spans="1:10">
      <c r="A195">
        <v>4.1744596957797753E-2</v>
      </c>
      <c r="B195">
        <v>3.3108225183680284E-2</v>
      </c>
      <c r="C195">
        <v>4.6259980309130921E-2</v>
      </c>
      <c r="D195">
        <v>3.2543972409417643E-2</v>
      </c>
      <c r="E195">
        <v>3.7334819240219419E-2</v>
      </c>
      <c r="F195">
        <v>0.11654830164425412</v>
      </c>
      <c r="G195">
        <v>4.1972406567110765E-2</v>
      </c>
      <c r="H195">
        <v>5.8105033868151357E-2</v>
      </c>
      <c r="I195">
        <v>0.26964515447005899</v>
      </c>
      <c r="J195">
        <v>0.60378481762190184</v>
      </c>
    </row>
    <row r="196" spans="1:10">
      <c r="A196">
        <v>4.1430095366655206E-2</v>
      </c>
      <c r="B196">
        <v>3.3711648357873325E-2</v>
      </c>
      <c r="C196">
        <v>4.4165066446103185E-2</v>
      </c>
      <c r="D196">
        <v>3.1670922714783112E-2</v>
      </c>
      <c r="E196">
        <v>3.8095491327340136E-2</v>
      </c>
      <c r="F196">
        <v>0.12055994936077674</v>
      </c>
      <c r="G196">
        <v>4.1974367914245247E-2</v>
      </c>
      <c r="H196">
        <v>5.9623011705199014E-2</v>
      </c>
      <c r="I196">
        <v>0.26529957865515041</v>
      </c>
      <c r="J196">
        <v>0.61173321451872509</v>
      </c>
    </row>
    <row r="197" spans="1:10">
      <c r="A197">
        <v>4.1822801963145251E-2</v>
      </c>
      <c r="B197">
        <v>3.3407338197034786E-2</v>
      </c>
      <c r="C197">
        <v>4.3027667649916834E-2</v>
      </c>
      <c r="D197">
        <v>3.1499471537104418E-2</v>
      </c>
      <c r="E197">
        <v>3.8253560480391524E-2</v>
      </c>
      <c r="F197">
        <v>0.12168240798110541</v>
      </c>
      <c r="G197">
        <v>4.2327104936872084E-2</v>
      </c>
      <c r="H197">
        <v>6.0043908295476678E-2</v>
      </c>
      <c r="I197">
        <v>0.26142714459473149</v>
      </c>
      <c r="J197">
        <v>0.6134257159002322</v>
      </c>
    </row>
    <row r="198" spans="1:10">
      <c r="A198">
        <v>4.3718061241547201E-2</v>
      </c>
      <c r="B198">
        <v>3.2619281946551171E-2</v>
      </c>
      <c r="C198">
        <v>4.2580972792762073E-2</v>
      </c>
      <c r="D198">
        <v>3.1249614367009126E-2</v>
      </c>
      <c r="E198">
        <v>3.8306973831808588E-2</v>
      </c>
      <c r="F198">
        <v>0.12541408314757696</v>
      </c>
      <c r="G198">
        <v>4.1097109875655402E-2</v>
      </c>
      <c r="H198">
        <v>6.1285690296297712E-2</v>
      </c>
      <c r="I198">
        <v>0.28816889792422062</v>
      </c>
      <c r="J198">
        <v>0.63807946269204396</v>
      </c>
    </row>
    <row r="199" spans="1:10">
      <c r="A199">
        <v>4.4341125172025153E-2</v>
      </c>
      <c r="B199">
        <v>3.2600406318453956E-2</v>
      </c>
      <c r="C199">
        <v>4.3537300334461682E-2</v>
      </c>
      <c r="D199">
        <v>3.0389216181424872E-2</v>
      </c>
      <c r="E199">
        <v>3.8940140335633533E-2</v>
      </c>
      <c r="F199">
        <v>0.13070377988750637</v>
      </c>
      <c r="G199">
        <v>4.0010156628420113E-2</v>
      </c>
      <c r="H199">
        <v>6.2758419197153748E-2</v>
      </c>
      <c r="I199">
        <v>0.29582666982438033</v>
      </c>
      <c r="J199">
        <v>0.65674892622971293</v>
      </c>
    </row>
    <row r="200" spans="1:10">
      <c r="A200">
        <v>4.5561708983121729E-2</v>
      </c>
      <c r="B200">
        <v>3.2629293599559239E-2</v>
      </c>
      <c r="C200">
        <v>4.4851450052125208E-2</v>
      </c>
      <c r="D200">
        <v>2.9469745416672133E-2</v>
      </c>
      <c r="E200">
        <v>3.967587836210007E-2</v>
      </c>
      <c r="F200">
        <v>0.13727837224188555</v>
      </c>
      <c r="G200">
        <v>3.8026957349710289E-2</v>
      </c>
      <c r="H200">
        <v>6.4703548215940931E-2</v>
      </c>
      <c r="I200">
        <v>0.32039846583977249</v>
      </c>
      <c r="J200">
        <v>0.68999444409842936</v>
      </c>
    </row>
    <row r="201" spans="1:10">
      <c r="A201">
        <v>4.6120146419976749E-2</v>
      </c>
      <c r="B201">
        <v>3.2686763285944331E-2</v>
      </c>
      <c r="C201">
        <v>4.5980135238805619E-2</v>
      </c>
      <c r="D201">
        <v>2.8640324068945566E-2</v>
      </c>
      <c r="E201">
        <v>4.0421839220115219E-2</v>
      </c>
      <c r="F201">
        <v>0.14275444959288475</v>
      </c>
      <c r="G201">
        <v>3.7003970914604611E-2</v>
      </c>
      <c r="H201">
        <v>6.6244215839534437E-2</v>
      </c>
      <c r="I201">
        <v>0.32275698944693476</v>
      </c>
      <c r="J201">
        <v>0.70763092220730717</v>
      </c>
    </row>
    <row r="202" spans="1:10">
      <c r="A202">
        <v>4.6187367705745941E-2</v>
      </c>
      <c r="B202">
        <v>3.309079040363927E-2</v>
      </c>
      <c r="C202">
        <v>4.4722342145831151E-2</v>
      </c>
      <c r="D202">
        <v>2.7964178325914357E-2</v>
      </c>
      <c r="E202">
        <v>4.1156479874909446E-2</v>
      </c>
      <c r="F202">
        <v>0.14674564019745273</v>
      </c>
      <c r="G202">
        <v>3.6710784359738624E-2</v>
      </c>
      <c r="H202">
        <v>6.7717818013399045E-2</v>
      </c>
      <c r="I202">
        <v>0.31266474414906742</v>
      </c>
      <c r="J202">
        <v>0.71524052222131396</v>
      </c>
    </row>
    <row r="203" spans="1:10">
      <c r="A203">
        <v>4.6526487995697252E-2</v>
      </c>
      <c r="B203">
        <v>3.3705620763486932E-2</v>
      </c>
      <c r="C203">
        <v>4.2927718106989698E-2</v>
      </c>
      <c r="D203">
        <v>2.8495854391652586E-2</v>
      </c>
      <c r="E203">
        <v>3.8945391456988943E-2</v>
      </c>
      <c r="F203">
        <v>0.11126441493835904</v>
      </c>
      <c r="G203">
        <v>3.7539305209090212E-2</v>
      </c>
      <c r="H203">
        <v>6.1260182400505236E-2</v>
      </c>
      <c r="I203">
        <v>0.26359144026151538</v>
      </c>
      <c r="J203">
        <v>0.5744695330895413</v>
      </c>
    </row>
    <row r="204" spans="1:10">
      <c r="A204">
        <v>4.6621788173399459E-2</v>
      </c>
      <c r="B204">
        <v>3.4336738827489111E-2</v>
      </c>
      <c r="C204">
        <v>4.1150475824071275E-2</v>
      </c>
      <c r="D204">
        <v>2.8842100333455356E-2</v>
      </c>
      <c r="E204">
        <v>3.7881973693453586E-2</v>
      </c>
      <c r="F204">
        <v>9.6258733686710674E-2</v>
      </c>
      <c r="G204">
        <v>3.8133791693728658E-2</v>
      </c>
      <c r="H204">
        <v>5.887994410503794E-2</v>
      </c>
      <c r="I204">
        <v>0.24513833552503528</v>
      </c>
      <c r="J204">
        <v>0.51093470429848975</v>
      </c>
    </row>
    <row r="205" spans="1:10">
      <c r="A205">
        <v>4.6544510839767961E-2</v>
      </c>
      <c r="B205">
        <v>3.4797633339801348E-2</v>
      </c>
      <c r="C205">
        <v>4.0338432500030774E-2</v>
      </c>
      <c r="D205">
        <v>2.8262098912751998E-2</v>
      </c>
      <c r="E205">
        <v>3.8189906505085469E-2</v>
      </c>
      <c r="F205">
        <v>9.6391107651028651E-2</v>
      </c>
      <c r="G205">
        <v>3.8326936276594448E-2</v>
      </c>
      <c r="H205">
        <v>5.9289887864071522E-2</v>
      </c>
      <c r="I205">
        <v>0.24003422703400068</v>
      </c>
      <c r="J205">
        <v>0.50512685421004611</v>
      </c>
    </row>
    <row r="206" spans="1:10">
      <c r="A206">
        <v>4.6560808433930179E-2</v>
      </c>
      <c r="B206">
        <v>3.5025107364942798E-2</v>
      </c>
      <c r="C206">
        <v>4.1016973999839612E-2</v>
      </c>
      <c r="D206">
        <v>2.7057487615314235E-2</v>
      </c>
      <c r="E206">
        <v>3.918038359859044E-2</v>
      </c>
      <c r="F206">
        <v>0.10192426747109984</v>
      </c>
      <c r="G206">
        <v>3.8430560475681941E-2</v>
      </c>
      <c r="H206">
        <v>6.049981470360799E-2</v>
      </c>
      <c r="I206">
        <v>0.23639750308880292</v>
      </c>
      <c r="J206">
        <v>0.51958857941418213</v>
      </c>
    </row>
    <row r="207" spans="1:10">
      <c r="A207">
        <v>4.7382471083207478E-2</v>
      </c>
      <c r="B207">
        <v>3.537347507342159E-2</v>
      </c>
      <c r="C207">
        <v>4.1438468278529372E-2</v>
      </c>
      <c r="D207">
        <v>2.6840139694960463E-2</v>
      </c>
      <c r="E207">
        <v>3.7944025223716205E-2</v>
      </c>
      <c r="F207">
        <v>9.1876420041704487E-2</v>
      </c>
      <c r="G207">
        <v>3.9639909790666339E-2</v>
      </c>
      <c r="H207">
        <v>5.5281385203169719E-2</v>
      </c>
      <c r="I207">
        <v>0.21610362625565638</v>
      </c>
      <c r="J207">
        <v>0.47895579615010853</v>
      </c>
    </row>
    <row r="208" spans="1:10">
      <c r="A208">
        <v>4.87218989438849E-2</v>
      </c>
      <c r="B208">
        <v>3.5559485921454859E-2</v>
      </c>
      <c r="C208">
        <v>4.2000831524450333E-2</v>
      </c>
      <c r="D208">
        <v>2.7074278292361864E-2</v>
      </c>
      <c r="E208">
        <v>3.6872396894796156E-2</v>
      </c>
      <c r="F208">
        <v>8.5610166433896184E-2</v>
      </c>
      <c r="G208">
        <v>3.8776883947803764E-2</v>
      </c>
      <c r="H208">
        <v>5.3289828959388386E-2</v>
      </c>
      <c r="I208">
        <v>0.23251901840372657</v>
      </c>
      <c r="J208">
        <v>0.46964698358500245</v>
      </c>
    </row>
    <row r="209" spans="1:10">
      <c r="A209">
        <v>4.9536375399304333E-2</v>
      </c>
      <c r="B209">
        <v>3.4972356846850072E-2</v>
      </c>
      <c r="C209">
        <v>4.2206112148570285E-2</v>
      </c>
      <c r="D209">
        <v>2.7077218245900148E-2</v>
      </c>
      <c r="E209">
        <v>3.6785974517770326E-2</v>
      </c>
      <c r="F209">
        <v>8.5969863076517994E-2</v>
      </c>
      <c r="G209">
        <v>3.8490661339211529E-2</v>
      </c>
      <c r="H209">
        <v>5.3266874371926787E-2</v>
      </c>
      <c r="I209">
        <v>0.23782044111517386</v>
      </c>
      <c r="J209">
        <v>0.47556516889964906</v>
      </c>
    </row>
    <row r="210" spans="1:10">
      <c r="A210">
        <v>4.8666600207269983E-2</v>
      </c>
      <c r="B210">
        <v>3.4257758430829455E-2</v>
      </c>
      <c r="C210">
        <v>4.2380723418258381E-2</v>
      </c>
      <c r="D210">
        <v>2.7075867344624749E-2</v>
      </c>
      <c r="E210">
        <v>3.6801303946837227E-2</v>
      </c>
      <c r="F210">
        <v>8.6333500426476695E-2</v>
      </c>
      <c r="G210">
        <v>3.8618993526696066E-2</v>
      </c>
      <c r="H210">
        <v>5.3294501325862886E-2</v>
      </c>
      <c r="I210">
        <v>0.23772273064932969</v>
      </c>
      <c r="J210">
        <v>0.48039822561720558</v>
      </c>
    </row>
    <row r="211" spans="1:10">
      <c r="A211">
        <v>4.711660591293132E-2</v>
      </c>
      <c r="B211">
        <v>3.3584994026512716E-2</v>
      </c>
      <c r="C211">
        <v>4.3162198208068103E-2</v>
      </c>
      <c r="D211">
        <v>2.7032017474347247E-2</v>
      </c>
      <c r="E211">
        <v>3.6925007019670608E-2</v>
      </c>
      <c r="F211">
        <v>8.8741467981737765E-2</v>
      </c>
      <c r="G211">
        <v>3.7281975787509691E-2</v>
      </c>
      <c r="H211">
        <v>5.416767911907816E-2</v>
      </c>
      <c r="I211">
        <v>0.26009751256833202</v>
      </c>
      <c r="J211">
        <v>0.50487333620768959</v>
      </c>
    </row>
    <row r="212" spans="1:10">
      <c r="A212">
        <v>4.7680213544573635E-2</v>
      </c>
      <c r="B212">
        <v>3.3834640777396507E-2</v>
      </c>
      <c r="C212">
        <v>4.3552908133819734E-2</v>
      </c>
      <c r="D212">
        <v>2.7617991961091048E-2</v>
      </c>
      <c r="E212">
        <v>3.523542861087503E-2</v>
      </c>
      <c r="F212">
        <v>7.9286269644163188E-2</v>
      </c>
      <c r="G212">
        <v>3.7071647827777388E-2</v>
      </c>
      <c r="H212">
        <v>5.0311161982576347E-2</v>
      </c>
      <c r="I212">
        <v>0.25306646346853745</v>
      </c>
      <c r="J212">
        <v>0.4641031451736336</v>
      </c>
    </row>
    <row r="213" spans="1:10">
      <c r="A213">
        <v>4.8932866592661939E-2</v>
      </c>
      <c r="B213">
        <v>3.4091148954115691E-2</v>
      </c>
      <c r="C213">
        <v>4.4089388972171739E-2</v>
      </c>
      <c r="D213">
        <v>2.7916153381000175E-2</v>
      </c>
      <c r="E213">
        <v>3.4306071712859598E-2</v>
      </c>
      <c r="F213">
        <v>7.4295417971017019E-2</v>
      </c>
      <c r="G213">
        <v>3.612271690366009E-2</v>
      </c>
      <c r="H213">
        <v>4.8899550372824452E-2</v>
      </c>
      <c r="I213">
        <v>0.26320422994695314</v>
      </c>
      <c r="J213">
        <v>0.44668828633377389</v>
      </c>
    </row>
    <row r="214" spans="1:10">
      <c r="A214">
        <v>4.9753818710501219E-2</v>
      </c>
      <c r="B214">
        <v>3.3586474060260274E-2</v>
      </c>
      <c r="C214">
        <v>4.4271386410904778E-2</v>
      </c>
      <c r="D214">
        <v>2.7912886432565842E-2</v>
      </c>
      <c r="E214">
        <v>3.4245323036455E-2</v>
      </c>
      <c r="F214">
        <v>7.463973407829616E-2</v>
      </c>
      <c r="G214">
        <v>3.588189778106543E-2</v>
      </c>
      <c r="H214">
        <v>4.8895908796715015E-2</v>
      </c>
      <c r="I214">
        <v>0.26648923048517725</v>
      </c>
      <c r="J214">
        <v>0.45035021152900634</v>
      </c>
    </row>
    <row r="215" spans="1:10">
      <c r="A215">
        <v>5.1442088668278485E-2</v>
      </c>
      <c r="B215">
        <v>3.2870580216103229E-2</v>
      </c>
      <c r="C215">
        <v>4.440038561892945E-2</v>
      </c>
      <c r="D215">
        <v>2.8464431019831982E-2</v>
      </c>
      <c r="E215">
        <v>3.2779183926795019E-2</v>
      </c>
      <c r="F215">
        <v>6.8172727560151025E-2</v>
      </c>
      <c r="G215">
        <v>3.6798622461288177E-2</v>
      </c>
      <c r="H215">
        <v>4.5442882158563513E-2</v>
      </c>
      <c r="I215">
        <v>0.25311621594026024</v>
      </c>
      <c r="J215">
        <v>0.41806899441065326</v>
      </c>
    </row>
    <row r="216" spans="1:10">
      <c r="A216">
        <v>5.2246537922636782E-2</v>
      </c>
      <c r="B216">
        <v>3.3198078728866487E-2</v>
      </c>
      <c r="C216">
        <v>4.4383430378495348E-2</v>
      </c>
      <c r="D216">
        <v>2.9342302945967624E-2</v>
      </c>
      <c r="E216">
        <v>3.0773042572994402E-2</v>
      </c>
      <c r="F216">
        <v>5.9039463585617624E-2</v>
      </c>
      <c r="G216">
        <v>3.8272005280914345E-2</v>
      </c>
      <c r="H216">
        <v>4.1129508858004149E-2</v>
      </c>
      <c r="I216">
        <v>0.2340397295469433</v>
      </c>
      <c r="J216">
        <v>0.37018802729714406</v>
      </c>
    </row>
    <row r="217" spans="1:10">
      <c r="A217">
        <v>5.3488279774614012E-2</v>
      </c>
      <c r="B217">
        <v>3.3471429088571036E-2</v>
      </c>
      <c r="C217">
        <v>4.4832871762064075E-2</v>
      </c>
      <c r="D217">
        <v>2.9624605647224356E-2</v>
      </c>
      <c r="E217">
        <v>3.006897823042165E-2</v>
      </c>
      <c r="F217">
        <v>5.6992045940607694E-2</v>
      </c>
      <c r="G217">
        <v>3.7431405458904221E-2</v>
      </c>
      <c r="H217">
        <v>4.0145687354776083E-2</v>
      </c>
      <c r="I217">
        <v>0.24573268874469889</v>
      </c>
      <c r="J217">
        <v>0.36345269868567764</v>
      </c>
    </row>
    <row r="218" spans="1:10">
      <c r="A218">
        <v>5.5011371030059486E-2</v>
      </c>
      <c r="B218">
        <v>3.3636018472063101E-2</v>
      </c>
      <c r="C218">
        <v>4.5627074970681303E-2</v>
      </c>
      <c r="D218">
        <v>2.9537773642624443E-2</v>
      </c>
      <c r="E218">
        <v>3.0129256257018677E-2</v>
      </c>
      <c r="F218">
        <v>5.9104404063024529E-2</v>
      </c>
      <c r="G218">
        <v>3.505372152361963E-2</v>
      </c>
      <c r="H218">
        <v>4.0842015225601602E-2</v>
      </c>
      <c r="I218">
        <v>0.2730627162237812</v>
      </c>
      <c r="J218">
        <v>0.38032374225006293</v>
      </c>
    </row>
    <row r="219" spans="1:10">
      <c r="A219">
        <v>5.5399825786376145E-2</v>
      </c>
      <c r="B219">
        <v>3.3804499330532645E-2</v>
      </c>
      <c r="C219">
        <v>4.6500569416695448E-2</v>
      </c>
      <c r="D219">
        <v>2.8782937816361209E-2</v>
      </c>
      <c r="E219">
        <v>3.0657697990410737E-2</v>
      </c>
      <c r="F219">
        <v>6.383522609488268E-2</v>
      </c>
      <c r="G219">
        <v>3.4117455473195668E-2</v>
      </c>
      <c r="H219">
        <v>4.1733090126853556E-2</v>
      </c>
      <c r="I219">
        <v>0.28053878214210126</v>
      </c>
      <c r="J219">
        <v>0.39638636668600313</v>
      </c>
    </row>
    <row r="220" spans="1:10">
      <c r="A220">
        <v>5.5142747020697325E-2</v>
      </c>
      <c r="B220">
        <v>3.4363175287512426E-2</v>
      </c>
      <c r="C220">
        <v>4.5068111811400136E-2</v>
      </c>
      <c r="D220">
        <v>2.8111801141535553E-2</v>
      </c>
      <c r="E220">
        <v>3.122811297313155E-2</v>
      </c>
      <c r="F220">
        <v>6.8707751874651946E-2</v>
      </c>
      <c r="G220">
        <v>3.3870823286593299E-2</v>
      </c>
      <c r="H220">
        <v>4.2575096587619266E-2</v>
      </c>
      <c r="I220">
        <v>0.29266999959368067</v>
      </c>
      <c r="J220">
        <v>0.41448032446339012</v>
      </c>
    </row>
    <row r="221" spans="1:10">
      <c r="A221">
        <v>5.5215842363214418E-2</v>
      </c>
      <c r="B221">
        <v>3.506661814144163E-2</v>
      </c>
      <c r="C221">
        <v>4.3165785410248847E-2</v>
      </c>
      <c r="D221">
        <v>2.8376504805330494E-2</v>
      </c>
      <c r="E221">
        <v>3.0388809673656869E-2</v>
      </c>
      <c r="F221">
        <v>6.5413990745595507E-2</v>
      </c>
      <c r="G221">
        <v>3.4559997878297888E-2</v>
      </c>
      <c r="H221">
        <v>4.0660009857608204E-2</v>
      </c>
      <c r="I221">
        <v>0.28849670684155404</v>
      </c>
      <c r="J221">
        <v>0.39547095260772147</v>
      </c>
    </row>
    <row r="222" spans="1:10">
      <c r="A222">
        <v>5.5821242430050488E-2</v>
      </c>
      <c r="B222">
        <v>3.4598201026886599E-2</v>
      </c>
      <c r="C222">
        <v>4.2977222640594226E-2</v>
      </c>
      <c r="D222">
        <v>2.8510661546544136E-2</v>
      </c>
      <c r="E222">
        <v>3.0039395597330154E-2</v>
      </c>
      <c r="F222">
        <v>6.3627812494242431E-2</v>
      </c>
      <c r="G222">
        <v>3.5137319889157026E-2</v>
      </c>
      <c r="H222">
        <v>3.9946460839518472E-2</v>
      </c>
      <c r="I222">
        <v>0.28251930925125801</v>
      </c>
      <c r="J222">
        <v>0.3869730635365326</v>
      </c>
    </row>
    <row r="223" spans="1:10">
      <c r="A223">
        <v>5.6496046931047261E-2</v>
      </c>
      <c r="B223">
        <v>3.4100779081095878E-2</v>
      </c>
      <c r="C223">
        <v>4.1246042762972834E-2</v>
      </c>
      <c r="D223">
        <v>2.8598598329570457E-2</v>
      </c>
      <c r="E223">
        <v>2.9842018728565622E-2</v>
      </c>
      <c r="F223">
        <v>6.3507102025858742E-2</v>
      </c>
      <c r="G223">
        <v>3.5860164770117997E-2</v>
      </c>
      <c r="H223">
        <v>3.9641454415783817E-2</v>
      </c>
      <c r="I223">
        <v>0.28214713225339383</v>
      </c>
      <c r="J223">
        <v>0.38732891537215941</v>
      </c>
    </row>
    <row r="224" spans="1:10">
      <c r="A224">
        <v>5.6465823508308532E-2</v>
      </c>
      <c r="B224">
        <v>3.4218943924970935E-2</v>
      </c>
      <c r="C224">
        <v>4.0327152639222485E-2</v>
      </c>
      <c r="D224">
        <v>2.7958033593901144E-2</v>
      </c>
      <c r="E224">
        <v>3.0272189406526984E-2</v>
      </c>
      <c r="F224">
        <v>6.7464655631784831E-2</v>
      </c>
      <c r="G224">
        <v>3.6079159529342708E-2</v>
      </c>
      <c r="H224">
        <v>4.0316018116675401E-2</v>
      </c>
      <c r="I224">
        <v>0.28424179587712284</v>
      </c>
      <c r="J224">
        <v>0.40035251547743689</v>
      </c>
    </row>
    <row r="225" spans="1:10">
      <c r="A225">
        <v>5.684973223116474E-2</v>
      </c>
      <c r="B225">
        <v>3.4551199498881302E-2</v>
      </c>
      <c r="C225">
        <v>4.0264620115853078E-2</v>
      </c>
      <c r="D225">
        <v>2.7709313248657441E-2</v>
      </c>
      <c r="E225">
        <v>2.971675853466027E-2</v>
      </c>
      <c r="F225">
        <v>6.5704019541074521E-2</v>
      </c>
      <c r="G225">
        <v>3.6974809831535005E-2</v>
      </c>
      <c r="H225">
        <v>3.8647649306277398E-2</v>
      </c>
      <c r="I225">
        <v>0.275072482071549</v>
      </c>
      <c r="J225">
        <v>0.38789866683827745</v>
      </c>
    </row>
    <row r="226" spans="1:10">
      <c r="A226">
        <v>5.8010466924568793E-2</v>
      </c>
      <c r="B226">
        <v>3.4715344504115841E-2</v>
      </c>
      <c r="C226">
        <v>4.0652819223495396E-2</v>
      </c>
      <c r="D226">
        <v>2.7841399015418933E-2</v>
      </c>
      <c r="E226">
        <v>2.9237895959065119E-2</v>
      </c>
      <c r="F226">
        <v>6.4134003983112642E-2</v>
      </c>
      <c r="G226">
        <v>3.6124768007437358E-2</v>
      </c>
      <c r="H226">
        <v>3.8160325914349036E-2</v>
      </c>
      <c r="I226">
        <v>0.28705397427981005</v>
      </c>
      <c r="J226">
        <v>0.38782603437798335</v>
      </c>
    </row>
    <row r="227" spans="1:10">
      <c r="A227">
        <v>5.8278740541199969E-2</v>
      </c>
      <c r="B227">
        <v>3.5062036816408404E-2</v>
      </c>
      <c r="C227">
        <v>3.9524346539650645E-2</v>
      </c>
      <c r="D227">
        <v>2.7834174155071723E-2</v>
      </c>
      <c r="E227">
        <v>2.9289900348668629E-2</v>
      </c>
      <c r="F227">
        <v>6.5614615535285581E-2</v>
      </c>
      <c r="G227">
        <v>3.5308621206384672E-2</v>
      </c>
      <c r="H227">
        <v>3.8675189330047655E-2</v>
      </c>
      <c r="I227">
        <v>0.29597415158188456</v>
      </c>
      <c r="J227">
        <v>0.39828147341271325</v>
      </c>
    </row>
    <row r="228" spans="1:10">
      <c r="A228">
        <v>5.8531167076890434E-2</v>
      </c>
      <c r="B228">
        <v>3.5603665329921097E-2</v>
      </c>
      <c r="C228">
        <v>3.8120722694973019E-2</v>
      </c>
      <c r="D228">
        <v>2.8275863580192628E-2</v>
      </c>
      <c r="E228">
        <v>2.8415499996936155E-2</v>
      </c>
      <c r="F228">
        <v>6.16663510280685E-2</v>
      </c>
      <c r="G228">
        <v>3.5753496507373694E-2</v>
      </c>
      <c r="H228">
        <v>3.7147394526098054E-2</v>
      </c>
      <c r="I228">
        <v>0.28919142466286873</v>
      </c>
      <c r="J228">
        <v>0.37929479138293287</v>
      </c>
    </row>
    <row r="229" spans="1:10">
      <c r="A229">
        <v>5.8654138194750849E-2</v>
      </c>
      <c r="B229">
        <v>3.5868221438587033E-2</v>
      </c>
      <c r="C229">
        <v>3.8431203636834166E-2</v>
      </c>
      <c r="D229">
        <v>2.7853397435522065E-2</v>
      </c>
      <c r="E229">
        <v>2.8350799736512222E-2</v>
      </c>
      <c r="F229">
        <v>6.228997649293333E-2</v>
      </c>
      <c r="G229">
        <v>3.6173490073320158E-2</v>
      </c>
      <c r="H229">
        <v>3.6853166249889324E-2</v>
      </c>
      <c r="I229">
        <v>0.2840397203521029</v>
      </c>
      <c r="J229">
        <v>0.37697292447465369</v>
      </c>
    </row>
    <row r="230" spans="1:10">
      <c r="A230">
        <v>5.9556704046973663E-2</v>
      </c>
      <c r="B230">
        <v>3.601249249618077E-2</v>
      </c>
      <c r="C230">
        <v>3.9205453182871608E-2</v>
      </c>
      <c r="D230">
        <v>2.7183104130130809E-2</v>
      </c>
      <c r="E230">
        <v>2.8713033091378626E-2</v>
      </c>
      <c r="F230">
        <v>6.6126498109669751E-2</v>
      </c>
      <c r="G230">
        <v>3.4995988581686066E-2</v>
      </c>
      <c r="H230">
        <v>3.7546663798306068E-2</v>
      </c>
      <c r="I230">
        <v>0.30284719141869665</v>
      </c>
      <c r="J230">
        <v>0.39820115594935457</v>
      </c>
    </row>
    <row r="231" spans="1:10">
      <c r="A231">
        <v>5.7396017968529001E-2</v>
      </c>
      <c r="B231">
        <v>3.5892354144875571E-2</v>
      </c>
      <c r="C231">
        <v>3.9456067657531624E-2</v>
      </c>
      <c r="D231">
        <v>2.7123222740411457E-2</v>
      </c>
      <c r="E231">
        <v>2.8835824193295334E-2</v>
      </c>
      <c r="F231">
        <v>6.6995689071993159E-2</v>
      </c>
      <c r="G231">
        <v>3.4552890160369776E-2</v>
      </c>
      <c r="H231">
        <v>3.7834288677410344E-2</v>
      </c>
      <c r="I231">
        <v>0.30384582194843313</v>
      </c>
      <c r="J231">
        <v>0.40469227764862215</v>
      </c>
    </row>
    <row r="232" spans="1:10">
      <c r="A232">
        <v>5.3572973842049176E-2</v>
      </c>
      <c r="B232">
        <v>3.5957297779461661E-2</v>
      </c>
      <c r="C232">
        <v>3.8423165057351549E-2</v>
      </c>
      <c r="D232">
        <v>2.7070525413486424E-2</v>
      </c>
      <c r="E232">
        <v>2.906840001059241E-2</v>
      </c>
      <c r="F232">
        <v>6.8553540963609993E-2</v>
      </c>
      <c r="G232">
        <v>3.4259433074898205E-2</v>
      </c>
      <c r="H232">
        <v>3.8447529654099366E-2</v>
      </c>
      <c r="I232">
        <v>0.29880414723616677</v>
      </c>
      <c r="J232">
        <v>0.41420016869390119</v>
      </c>
    </row>
    <row r="233" spans="1:10">
      <c r="A233">
        <v>5.3140977632236019E-2</v>
      </c>
      <c r="B233">
        <v>3.6155772413193898E-2</v>
      </c>
      <c r="C233">
        <v>3.7512297537801831E-2</v>
      </c>
      <c r="D233">
        <v>2.6988778414012149E-2</v>
      </c>
      <c r="E233">
        <v>2.9261965836818282E-2</v>
      </c>
      <c r="F233">
        <v>7.1004311843870127E-2</v>
      </c>
      <c r="G233">
        <v>3.2999283131808776E-2</v>
      </c>
      <c r="H233">
        <v>3.9417736453125629E-2</v>
      </c>
      <c r="I233">
        <v>0.31687125294422469</v>
      </c>
      <c r="J233">
        <v>0.4330554464876134</v>
      </c>
    </row>
    <row r="234" spans="1:10">
      <c r="A234">
        <v>5.1510994460127302E-2</v>
      </c>
      <c r="B234">
        <v>3.6075292538562453E-2</v>
      </c>
      <c r="C234">
        <v>3.7607944115629621E-2</v>
      </c>
      <c r="D234">
        <v>2.6969489510014877E-2</v>
      </c>
      <c r="E234">
        <v>2.9370334147756694E-2</v>
      </c>
      <c r="F234">
        <v>7.1767833526091507E-2</v>
      </c>
      <c r="G234">
        <v>3.2607620315113439E-2</v>
      </c>
      <c r="H234">
        <v>3.9714574814030623E-2</v>
      </c>
      <c r="I234">
        <v>0.31719918436016747</v>
      </c>
      <c r="J234">
        <v>0.43908771726410367</v>
      </c>
    </row>
    <row r="235" spans="1:10">
      <c r="A235">
        <v>5.0143751605341014E-2</v>
      </c>
      <c r="B235">
        <v>3.534285285192218E-2</v>
      </c>
      <c r="C235">
        <v>3.7661412448340981E-2</v>
      </c>
      <c r="D235">
        <v>2.6948900181402946E-2</v>
      </c>
      <c r="E235">
        <v>2.9462858364513567E-2</v>
      </c>
      <c r="F235">
        <v>7.2451158429282625E-2</v>
      </c>
      <c r="G235">
        <v>3.2707677502846977E-2</v>
      </c>
      <c r="H235">
        <v>3.9835038081220353E-2</v>
      </c>
      <c r="I235">
        <v>0.31224494312353712</v>
      </c>
      <c r="J235">
        <v>0.44422943898709788</v>
      </c>
    </row>
    <row r="236" spans="1:10">
      <c r="A236">
        <v>4.8162799790202993E-2</v>
      </c>
      <c r="B236">
        <v>3.4519332229671296E-2</v>
      </c>
      <c r="C236">
        <v>3.7725577322460402E-2</v>
      </c>
      <c r="D236">
        <v>2.6932443899134406E-2</v>
      </c>
      <c r="E236">
        <v>2.9573314502979176E-2</v>
      </c>
      <c r="F236">
        <v>7.3029904534672729E-2</v>
      </c>
      <c r="G236">
        <v>3.2992392568958251E-2</v>
      </c>
      <c r="H236">
        <v>3.9916164164365164E-2</v>
      </c>
      <c r="I236">
        <v>0.30380525409316861</v>
      </c>
      <c r="J236">
        <v>0.44857086621722986</v>
      </c>
    </row>
    <row r="237" spans="1:10">
      <c r="A237">
        <v>4.6761530703946619E-2</v>
      </c>
      <c r="B237">
        <v>3.3489223236763843E-2</v>
      </c>
      <c r="C237">
        <v>3.7764971077865139E-2</v>
      </c>
      <c r="D237">
        <v>2.6912711843742221E-2</v>
      </c>
      <c r="E237">
        <v>2.9660116291266969E-2</v>
      </c>
      <c r="F237">
        <v>7.3605021808515469E-2</v>
      </c>
      <c r="G237">
        <v>3.3447772367167006E-2</v>
      </c>
      <c r="H237">
        <v>3.9923912899680891E-2</v>
      </c>
      <c r="I237">
        <v>0.29470656386282168</v>
      </c>
      <c r="J237">
        <v>0.4526299197830157</v>
      </c>
    </row>
    <row r="238" spans="1:10">
      <c r="A238">
        <v>4.6745889724963963E-2</v>
      </c>
      <c r="B238">
        <v>3.2148757259337635E-2</v>
      </c>
      <c r="C238">
        <v>3.7749669887403248E-2</v>
      </c>
      <c r="D238">
        <v>2.7026091212186354E-2</v>
      </c>
      <c r="E238">
        <v>2.968939108712676E-2</v>
      </c>
      <c r="F238">
        <v>7.4252266131411226E-2</v>
      </c>
      <c r="G238">
        <v>3.4093826199600996E-2</v>
      </c>
      <c r="H238">
        <v>3.9822287381236388E-2</v>
      </c>
      <c r="I238">
        <v>0.28656824850855522</v>
      </c>
      <c r="J238">
        <v>0.45674319585614387</v>
      </c>
    </row>
    <row r="239" spans="1:10">
      <c r="A239">
        <v>4.7314405266230541E-2</v>
      </c>
      <c r="B239">
        <v>3.0682403612892761E-2</v>
      </c>
      <c r="C239">
        <v>3.7740030409034064E-2</v>
      </c>
      <c r="D239">
        <v>2.751771307058315E-2</v>
      </c>
      <c r="E239">
        <v>2.8669761891425338E-2</v>
      </c>
      <c r="F239">
        <v>6.7624924158314004E-2</v>
      </c>
      <c r="G239">
        <v>3.5630196036353978E-2</v>
      </c>
      <c r="H239">
        <v>3.7680721338686607E-2</v>
      </c>
      <c r="I239">
        <v>0.26448769864702038</v>
      </c>
      <c r="J239">
        <v>0.42306403631453737</v>
      </c>
    </row>
    <row r="240" spans="1:10">
      <c r="A240">
        <v>4.7823782892160382E-2</v>
      </c>
      <c r="B240">
        <v>3.0209616651801996E-2</v>
      </c>
      <c r="C240">
        <v>3.7726018587752819E-2</v>
      </c>
      <c r="D240">
        <v>2.7681765955518189E-2</v>
      </c>
      <c r="E240">
        <v>2.8319163053651231E-2</v>
      </c>
      <c r="F240">
        <v>6.512968842303879E-2</v>
      </c>
      <c r="G240">
        <v>3.6198572960381536E-2</v>
      </c>
      <c r="H240">
        <v>3.7072698330268827E-2</v>
      </c>
      <c r="I240">
        <v>0.25729341530350469</v>
      </c>
      <c r="J240">
        <v>0.41019346627901176</v>
      </c>
    </row>
    <row r="241" spans="1:10">
      <c r="A241">
        <v>4.8395183569432954E-2</v>
      </c>
      <c r="B241">
        <v>2.9808404037812819E-2</v>
      </c>
      <c r="C241">
        <v>3.6557184159271894E-2</v>
      </c>
      <c r="D241">
        <v>2.7870239236609029E-2</v>
      </c>
      <c r="E241">
        <v>2.8094677547258917E-2</v>
      </c>
      <c r="F241">
        <v>6.4228066545457096E-2</v>
      </c>
      <c r="G241">
        <v>3.6883078895787125E-2</v>
      </c>
      <c r="H241">
        <v>3.6811141460862173E-2</v>
      </c>
      <c r="I241">
        <v>0.25634881707856449</v>
      </c>
      <c r="J241">
        <v>0.40599835153597474</v>
      </c>
    </row>
    <row r="242" spans="1:10">
      <c r="A242">
        <v>4.6930001693731516E-2</v>
      </c>
      <c r="B242">
        <v>2.975462667845763E-2</v>
      </c>
      <c r="C242">
        <v>3.5938179403931625E-2</v>
      </c>
      <c r="D242">
        <v>2.7931616283956795E-2</v>
      </c>
      <c r="E242">
        <v>2.8121379541587999E-2</v>
      </c>
      <c r="F242">
        <v>6.4325972431691691E-2</v>
      </c>
      <c r="G242">
        <v>3.7083505236598979E-2</v>
      </c>
      <c r="H242">
        <v>3.6950640819388814E-2</v>
      </c>
      <c r="I242">
        <v>0.25608913072992767</v>
      </c>
      <c r="J242">
        <v>0.40726643361469661</v>
      </c>
    </row>
    <row r="243" spans="1:10">
      <c r="A243">
        <v>4.4064268711833887E-2</v>
      </c>
      <c r="B243">
        <v>2.9620294652604739E-2</v>
      </c>
      <c r="C243">
        <v>3.5703494878816189E-2</v>
      </c>
      <c r="D243">
        <v>2.8007248069530588E-2</v>
      </c>
      <c r="E243">
        <v>2.8205437424114521E-2</v>
      </c>
      <c r="F243">
        <v>6.4436021447377478E-2</v>
      </c>
      <c r="G243">
        <v>3.7310218884675006E-2</v>
      </c>
      <c r="H243">
        <v>3.7124993110326909E-2</v>
      </c>
      <c r="I243">
        <v>0.2526486378599907</v>
      </c>
      <c r="J243">
        <v>0.40919543841613237</v>
      </c>
    </row>
    <row r="244" spans="1:10">
      <c r="A244">
        <v>4.0756687694751492E-2</v>
      </c>
      <c r="B244">
        <v>2.95520559843504E-2</v>
      </c>
      <c r="C244">
        <v>3.6028062566234142E-2</v>
      </c>
      <c r="D244">
        <v>2.7487977878632663E-2</v>
      </c>
      <c r="E244">
        <v>2.8696232860911164E-2</v>
      </c>
      <c r="F244">
        <v>6.7739665694918405E-2</v>
      </c>
      <c r="G244">
        <v>3.758050141751279E-2</v>
      </c>
      <c r="H244">
        <v>3.7779425027171243E-2</v>
      </c>
      <c r="I244">
        <v>0.24987220098744778</v>
      </c>
      <c r="J244">
        <v>0.42149908090470567</v>
      </c>
    </row>
    <row r="245" spans="1:10">
      <c r="A245">
        <v>3.9842179181989845E-2</v>
      </c>
      <c r="B245">
        <v>2.9795517767984947E-2</v>
      </c>
      <c r="C245">
        <v>3.6390873979227467E-2</v>
      </c>
      <c r="D245">
        <v>2.7109267201809617E-2</v>
      </c>
      <c r="E245">
        <v>2.8190381199204584E-2</v>
      </c>
      <c r="F245">
        <v>6.5054271568527167E-2</v>
      </c>
      <c r="G245">
        <v>3.8370380542059657E-2</v>
      </c>
      <c r="H245">
        <v>3.6420261259541786E-2</v>
      </c>
      <c r="I245">
        <v>0.24212361542884264</v>
      </c>
      <c r="J245">
        <v>0.40392317506060915</v>
      </c>
    </row>
    <row r="246" spans="1:10">
      <c r="A246">
        <v>3.9778960315958845E-2</v>
      </c>
      <c r="B246">
        <v>2.9973616152591864E-2</v>
      </c>
      <c r="C246">
        <v>3.6880251923270935E-2</v>
      </c>
      <c r="D246">
        <v>2.659843322883837E-2</v>
      </c>
      <c r="E246">
        <v>2.8120850683756693E-2</v>
      </c>
      <c r="F246">
        <v>6.5145982461229046E-2</v>
      </c>
      <c r="G246">
        <v>3.8821403726272075E-2</v>
      </c>
      <c r="H246">
        <v>3.6132397690553764E-2</v>
      </c>
      <c r="I246">
        <v>0.23908270283417599</v>
      </c>
      <c r="J246">
        <v>0.40012710772783011</v>
      </c>
    </row>
    <row r="247" spans="1:10">
      <c r="A247">
        <v>4.0584011796130137E-2</v>
      </c>
      <c r="B247">
        <v>3.0166764744314567E-2</v>
      </c>
      <c r="C247">
        <v>3.7667254787294935E-2</v>
      </c>
      <c r="D247">
        <v>2.5982039908055032E-2</v>
      </c>
      <c r="E247">
        <v>2.838872804918835E-2</v>
      </c>
      <c r="F247">
        <v>6.8516437832113697E-2</v>
      </c>
      <c r="G247">
        <v>3.7432226803800872E-2</v>
      </c>
      <c r="H247">
        <v>3.6754497021978971E-2</v>
      </c>
      <c r="I247">
        <v>0.26887067125677744</v>
      </c>
      <c r="J247">
        <v>0.42054165170063018</v>
      </c>
    </row>
    <row r="248" spans="1:10">
      <c r="A248">
        <v>4.1277719834147408E-2</v>
      </c>
      <c r="B248">
        <v>3.0449758755900058E-2</v>
      </c>
      <c r="C248">
        <v>3.7984807285200706E-2</v>
      </c>
      <c r="D248">
        <v>2.6132098356677735E-2</v>
      </c>
      <c r="E248">
        <v>2.7557617824395253E-2</v>
      </c>
      <c r="F248">
        <v>6.4272984269501454E-2</v>
      </c>
      <c r="G248">
        <v>3.6952280274187843E-2</v>
      </c>
      <c r="H248">
        <v>3.5387602873529711E-2</v>
      </c>
      <c r="I248">
        <v>0.27252327840767254</v>
      </c>
      <c r="J248">
        <v>0.40225345011979174</v>
      </c>
    </row>
    <row r="249" spans="1:10">
      <c r="A249">
        <v>4.1338264793883361E-2</v>
      </c>
      <c r="B249">
        <v>3.0819363132827626E-2</v>
      </c>
      <c r="C249">
        <v>3.6852273009010839E-2</v>
      </c>
      <c r="D249">
        <v>2.624411067877519E-2</v>
      </c>
      <c r="E249">
        <v>2.7173554253415166E-2</v>
      </c>
      <c r="F249">
        <v>6.19017466598486E-2</v>
      </c>
      <c r="G249">
        <v>3.7183109455927843E-2</v>
      </c>
      <c r="H249">
        <v>3.495886357475686E-2</v>
      </c>
      <c r="I249">
        <v>0.26876969799785977</v>
      </c>
      <c r="J249">
        <v>0.39055466030301211</v>
      </c>
    </row>
    <row r="250" spans="1:10">
      <c r="A250">
        <v>4.1463172212875654E-2</v>
      </c>
      <c r="B250">
        <v>3.1290749473867008E-2</v>
      </c>
      <c r="C250">
        <v>3.5610144697525881E-2</v>
      </c>
      <c r="D250">
        <v>2.6531512553624514E-2</v>
      </c>
      <c r="E250">
        <v>2.6298202492410327E-2</v>
      </c>
      <c r="F250">
        <v>5.7465677084072908E-2</v>
      </c>
      <c r="G250">
        <v>3.7884672431940047E-2</v>
      </c>
      <c r="H250">
        <v>3.3503433987055353E-2</v>
      </c>
      <c r="I250">
        <v>0.26020250222644803</v>
      </c>
      <c r="J250">
        <v>0.36767757542804425</v>
      </c>
    </row>
    <row r="251" spans="1:10">
      <c r="A251">
        <v>4.1936023547810009E-2</v>
      </c>
      <c r="B251">
        <v>3.0942669279729329E-2</v>
      </c>
      <c r="C251">
        <v>3.5481166908500561E-2</v>
      </c>
      <c r="D251">
        <v>2.6653138189713599E-2</v>
      </c>
      <c r="E251">
        <v>2.6022383101409141E-2</v>
      </c>
      <c r="F251">
        <v>5.605578998561922E-2</v>
      </c>
      <c r="G251">
        <v>3.8373919231056597E-2</v>
      </c>
      <c r="H251">
        <v>3.3033727909303368E-2</v>
      </c>
      <c r="I251">
        <v>0.25468019272030629</v>
      </c>
      <c r="J251">
        <v>0.36045161218475574</v>
      </c>
    </row>
    <row r="252" spans="1:10">
      <c r="A252">
        <v>4.2523311976261136E-2</v>
      </c>
      <c r="B252">
        <v>3.0558595895059271E-2</v>
      </c>
      <c r="C252">
        <v>3.4378047447923277E-2</v>
      </c>
      <c r="D252">
        <v>2.6810909246648973E-2</v>
      </c>
      <c r="E252">
        <v>2.5847903331072897E-2</v>
      </c>
      <c r="F252">
        <v>5.5805165167210458E-2</v>
      </c>
      <c r="G252">
        <v>3.899012308684513E-2</v>
      </c>
      <c r="H252">
        <v>3.2850115316955919E-2</v>
      </c>
      <c r="I252">
        <v>0.253251014570541</v>
      </c>
      <c r="J252">
        <v>0.35982120675214901</v>
      </c>
    </row>
    <row r="253" spans="1:10">
      <c r="A253">
        <v>4.1488415432497261E-2</v>
      </c>
      <c r="B253">
        <v>3.0497485310634453E-2</v>
      </c>
      <c r="C253">
        <v>3.3831648621263977E-2</v>
      </c>
      <c r="D253">
        <v>2.6864077477007919E-2</v>
      </c>
      <c r="E253">
        <v>2.5867012509056209E-2</v>
      </c>
      <c r="F253">
        <v>5.5980411516957096E-2</v>
      </c>
      <c r="G253">
        <v>3.9179615804779577E-2</v>
      </c>
      <c r="H253">
        <v>3.2973487493328291E-2</v>
      </c>
      <c r="I253">
        <v>0.25261171059408849</v>
      </c>
      <c r="J253">
        <v>0.36145986086161186</v>
      </c>
    </row>
    <row r="254" spans="1:10">
      <c r="A254">
        <v>4.0152487121113856E-2</v>
      </c>
      <c r="B254">
        <v>3.0475402058613765E-2</v>
      </c>
      <c r="C254">
        <v>3.3713698825764471E-2</v>
      </c>
      <c r="D254">
        <v>2.6931829714167188E-2</v>
      </c>
      <c r="E254">
        <v>2.5949500424411465E-2</v>
      </c>
      <c r="F254">
        <v>5.7533048596456138E-2</v>
      </c>
      <c r="G254">
        <v>3.7832848211153958E-2</v>
      </c>
      <c r="H254">
        <v>3.3582000126231359E-2</v>
      </c>
      <c r="I254">
        <v>0.27798344177635503</v>
      </c>
      <c r="J254">
        <v>0.37699962106723106</v>
      </c>
    </row>
    <row r="255" spans="1:10">
      <c r="A255">
        <v>4.0202927921934029E-2</v>
      </c>
      <c r="B255">
        <v>3.0582093859557236E-2</v>
      </c>
      <c r="C255">
        <v>3.4292214424713086E-2</v>
      </c>
      <c r="D255">
        <v>2.6395468424526003E-2</v>
      </c>
      <c r="E255">
        <v>2.6326280326619211E-2</v>
      </c>
      <c r="F255">
        <v>6.1419575022584105E-2</v>
      </c>
      <c r="G255">
        <v>3.6902708033801468E-2</v>
      </c>
      <c r="H255">
        <v>3.4270669509835261E-2</v>
      </c>
      <c r="I255">
        <v>0.29239367107134684</v>
      </c>
      <c r="J255">
        <v>0.39563332010351715</v>
      </c>
    </row>
    <row r="256" spans="1:10">
      <c r="A256">
        <v>4.013233594873411E-2</v>
      </c>
      <c r="B256">
        <v>3.0833952147791277E-2</v>
      </c>
      <c r="C256">
        <v>3.3729977025804159E-2</v>
      </c>
      <c r="D256">
        <v>2.589123911575919E-2</v>
      </c>
      <c r="E256">
        <v>2.6706660194254384E-2</v>
      </c>
      <c r="F256">
        <v>6.4669261035755543E-2</v>
      </c>
      <c r="G256">
        <v>3.6651694956953307E-2</v>
      </c>
      <c r="H256">
        <v>3.4917334291333257E-2</v>
      </c>
      <c r="I256">
        <v>0.29443677845099758</v>
      </c>
      <c r="J256">
        <v>0.40951715989123183</v>
      </c>
    </row>
    <row r="257" spans="1:10">
      <c r="A257">
        <v>4.0771356888208432E-2</v>
      </c>
      <c r="B257">
        <v>3.1060322054225598E-2</v>
      </c>
      <c r="C257">
        <v>3.3181191670593191E-2</v>
      </c>
      <c r="D257">
        <v>2.5722301314925256E-2</v>
      </c>
      <c r="E257">
        <v>2.6908382707155343E-2</v>
      </c>
      <c r="F257">
        <v>6.7491782050653648E-2</v>
      </c>
      <c r="G257">
        <v>3.5201969126202659E-2</v>
      </c>
      <c r="H257">
        <v>3.5786116193509021E-2</v>
      </c>
      <c r="I257">
        <v>0.31793557525507932</v>
      </c>
      <c r="J257">
        <v>0.42997639188022019</v>
      </c>
    </row>
    <row r="258" spans="1:10">
      <c r="A258">
        <v>4.110739959106513E-2</v>
      </c>
      <c r="B258">
        <v>3.1162108042916303E-2</v>
      </c>
      <c r="C258">
        <v>3.3677182598307542E-2</v>
      </c>
      <c r="D258">
        <v>2.521217598228731E-2</v>
      </c>
      <c r="E258">
        <v>2.7295227897267349E-2</v>
      </c>
      <c r="F258">
        <v>7.125817994260697E-2</v>
      </c>
      <c r="G258">
        <v>3.4378063238604817E-2</v>
      </c>
      <c r="H258">
        <v>3.6507393697359336E-2</v>
      </c>
      <c r="I258">
        <v>0.32780656802872721</v>
      </c>
      <c r="J258">
        <v>0.44724297185208517</v>
      </c>
    </row>
    <row r="259" spans="1:10">
      <c r="A259">
        <v>4.200017587545446E-2</v>
      </c>
      <c r="B259">
        <v>3.1237171772909522E-2</v>
      </c>
      <c r="C259">
        <v>3.4376113377413531E-2</v>
      </c>
      <c r="D259">
        <v>2.4683269110826966E-2</v>
      </c>
      <c r="E259">
        <v>2.7744729948165125E-2</v>
      </c>
      <c r="F259">
        <v>7.5745136121658674E-2</v>
      </c>
      <c r="G259">
        <v>3.2962201560640447E-2</v>
      </c>
      <c r="H259">
        <v>3.7412619904316435E-2</v>
      </c>
      <c r="I259">
        <v>0.35218236261823921</v>
      </c>
      <c r="J259">
        <v>0.47408600337621043</v>
      </c>
    </row>
    <row r="260" spans="1:10">
      <c r="A260">
        <v>4.2616943683220998E-2</v>
      </c>
      <c r="B260">
        <v>3.1489412503181935E-2</v>
      </c>
      <c r="C260">
        <v>3.4670932218617168E-2</v>
      </c>
      <c r="D260">
        <v>2.4849429960031144E-2</v>
      </c>
      <c r="E260">
        <v>2.6995212761365295E-2</v>
      </c>
      <c r="F260">
        <v>6.9153226701457626E-2</v>
      </c>
      <c r="G260">
        <v>3.2576599710424703E-2</v>
      </c>
      <c r="H260">
        <v>3.6027896404694171E-2</v>
      </c>
      <c r="I260">
        <v>0.34101166098597668</v>
      </c>
      <c r="J260">
        <v>0.44098888825105576</v>
      </c>
    </row>
    <row r="261" spans="1:10">
      <c r="A261">
        <v>4.3001455778883146E-2</v>
      </c>
      <c r="B261">
        <v>3.1858324011923012E-2</v>
      </c>
      <c r="C261">
        <v>3.4702014730663588E-2</v>
      </c>
      <c r="D261">
        <v>2.5215100368433219E-2</v>
      </c>
      <c r="E261">
        <v>2.5753697169392242E-2</v>
      </c>
      <c r="F261">
        <v>5.903567554833733E-2</v>
      </c>
      <c r="G261">
        <v>3.3334695054867414E-2</v>
      </c>
      <c r="H261">
        <v>3.3637067439399093E-2</v>
      </c>
      <c r="I261">
        <v>0.31240156047973311</v>
      </c>
      <c r="J261">
        <v>0.38494030974750693</v>
      </c>
    </row>
    <row r="262" spans="1:10">
      <c r="A262">
        <v>4.342136546865949E-2</v>
      </c>
      <c r="B262">
        <v>3.2228879332760973E-2</v>
      </c>
      <c r="C262">
        <v>3.466150361834619E-2</v>
      </c>
      <c r="D262">
        <v>2.5637136390012083E-2</v>
      </c>
      <c r="E262">
        <v>2.4590535202014374E-2</v>
      </c>
      <c r="F262">
        <v>5.2006682430304596E-2</v>
      </c>
      <c r="G262">
        <v>3.4310924355490435E-2</v>
      </c>
      <c r="H262">
        <v>3.1398948958006656E-2</v>
      </c>
      <c r="I262">
        <v>0.29051353502769017</v>
      </c>
      <c r="J262">
        <v>0.34558891484142273</v>
      </c>
    </row>
    <row r="263" spans="1:10">
      <c r="A263">
        <v>4.3849412073989513E-2</v>
      </c>
      <c r="B263">
        <v>3.2586290018112751E-2</v>
      </c>
      <c r="C263">
        <v>3.4605612001126551E-2</v>
      </c>
      <c r="D263">
        <v>2.6195417864963488E-2</v>
      </c>
      <c r="E263">
        <v>2.3549932207973967E-2</v>
      </c>
      <c r="F263">
        <v>4.7203107055576843E-2</v>
      </c>
      <c r="G263">
        <v>3.5327496397186686E-2</v>
      </c>
      <c r="H263">
        <v>2.945463820993921E-2</v>
      </c>
      <c r="I263">
        <v>0.27544967626398065</v>
      </c>
      <c r="J263">
        <v>0.31911602234675085</v>
      </c>
    </row>
    <row r="264" spans="1:10">
      <c r="A264">
        <v>4.3872942885646471E-2</v>
      </c>
      <c r="B264">
        <v>3.2955020435229021E-2</v>
      </c>
      <c r="C264">
        <v>3.3652388444139314E-2</v>
      </c>
      <c r="D264">
        <v>2.6376413317153236E-2</v>
      </c>
      <c r="E264">
        <v>2.3253720027001878E-2</v>
      </c>
      <c r="F264">
        <v>4.6417690470630157E-2</v>
      </c>
      <c r="G264">
        <v>3.5728785362726057E-2</v>
      </c>
      <c r="H264">
        <v>2.9054923722063308E-2</v>
      </c>
      <c r="I264">
        <v>0.27678936712064195</v>
      </c>
      <c r="J264">
        <v>0.31579509981236309</v>
      </c>
    </row>
    <row r="265" spans="1:10">
      <c r="A265">
        <v>4.3961176874444785E-2</v>
      </c>
      <c r="B265">
        <v>3.3404916227727011E-2</v>
      </c>
      <c r="C265">
        <v>3.2635976002192923E-2</v>
      </c>
      <c r="D265">
        <v>2.6739165890365846E-2</v>
      </c>
      <c r="E265">
        <v>2.2663522020997307E-2</v>
      </c>
      <c r="F265">
        <v>4.4765651434120368E-2</v>
      </c>
      <c r="G265">
        <v>3.6404280967500702E-2</v>
      </c>
      <c r="H265">
        <v>2.8086978840049182E-2</v>
      </c>
      <c r="I265">
        <v>0.27601610499952722</v>
      </c>
      <c r="J265">
        <v>0.30760305737304328</v>
      </c>
    </row>
    <row r="266" spans="1:10">
      <c r="A266">
        <v>4.441743034939416E-2</v>
      </c>
      <c r="B266">
        <v>3.2967052597363988E-2</v>
      </c>
      <c r="C266">
        <v>3.252289005975384E-2</v>
      </c>
      <c r="D266">
        <v>2.6835411327725267E-2</v>
      </c>
      <c r="E266">
        <v>2.2480516275280027E-2</v>
      </c>
      <c r="F266">
        <v>4.4191876876906511E-2</v>
      </c>
      <c r="G266">
        <v>3.6845783666110909E-2</v>
      </c>
      <c r="H266">
        <v>2.7769365086527165E-2</v>
      </c>
      <c r="I266">
        <v>0.27203481570611809</v>
      </c>
      <c r="J266">
        <v>0.30480333281359251</v>
      </c>
    </row>
    <row r="267" spans="1:10">
      <c r="A267">
        <v>4.598665178563921E-2</v>
      </c>
      <c r="B267">
        <v>3.2110909966712398E-2</v>
      </c>
      <c r="C267">
        <v>3.2682878074265398E-2</v>
      </c>
      <c r="D267">
        <v>2.6843649332856212E-2</v>
      </c>
      <c r="E267">
        <v>2.2368137864061666E-2</v>
      </c>
      <c r="F267">
        <v>4.495369951737338E-2</v>
      </c>
      <c r="G267">
        <v>3.6090715985306221E-2</v>
      </c>
      <c r="H267">
        <v>2.7763194815509595E-2</v>
      </c>
      <c r="I267">
        <v>0.28966373151946578</v>
      </c>
      <c r="J267">
        <v>0.31408318939747371</v>
      </c>
    </row>
    <row r="268" spans="1:10">
      <c r="A268">
        <v>4.5020170682946503E-2</v>
      </c>
      <c r="B268">
        <v>3.1953492961944052E-2</v>
      </c>
      <c r="C268">
        <v>3.282760289366593E-2</v>
      </c>
      <c r="D268">
        <v>2.6827305253892431E-2</v>
      </c>
      <c r="E268">
        <v>2.2416006184717507E-2</v>
      </c>
      <c r="F268">
        <v>4.5438408738539215E-2</v>
      </c>
      <c r="G268">
        <v>3.5646023695258711E-2</v>
      </c>
      <c r="H268">
        <v>2.7900689040176285E-2</v>
      </c>
      <c r="I268">
        <v>0.29201798645278787</v>
      </c>
      <c r="J268">
        <v>0.31839365188101099</v>
      </c>
    </row>
    <row r="269" spans="1:10">
      <c r="A269">
        <v>4.2674650365129629E-2</v>
      </c>
      <c r="B269">
        <v>3.1717662140349767E-2</v>
      </c>
      <c r="C269">
        <v>3.2966774473909499E-2</v>
      </c>
      <c r="D269">
        <v>2.6817592676372737E-2</v>
      </c>
      <c r="E269">
        <v>2.2498515468528768E-2</v>
      </c>
      <c r="F269">
        <v>4.5785241273362365E-2</v>
      </c>
      <c r="G269">
        <v>3.5529552684551491E-2</v>
      </c>
      <c r="H269">
        <v>2.8029653381410391E-2</v>
      </c>
      <c r="I269">
        <v>0.28692681438706968</v>
      </c>
      <c r="J269">
        <v>0.32151393409392393</v>
      </c>
    </row>
    <row r="270" spans="1:10">
      <c r="A270">
        <v>3.9825099130083585E-2</v>
      </c>
      <c r="B270">
        <v>3.1675124097386265E-2</v>
      </c>
      <c r="C270">
        <v>3.2280605411271091E-2</v>
      </c>
      <c r="D270">
        <v>2.6868134500423135E-2</v>
      </c>
      <c r="E270">
        <v>2.2647267749545064E-2</v>
      </c>
      <c r="F270">
        <v>4.6852283571446551E-2</v>
      </c>
      <c r="G270">
        <v>3.5507484630490582E-2</v>
      </c>
      <c r="H270">
        <v>2.8356390508772922E-2</v>
      </c>
      <c r="I270">
        <v>0.28383254711720107</v>
      </c>
      <c r="J270">
        <v>0.32950803018010266</v>
      </c>
    </row>
    <row r="271" spans="1:10">
      <c r="A271">
        <v>3.8883022484769492E-2</v>
      </c>
      <c r="B271">
        <v>3.1961704342904018E-2</v>
      </c>
      <c r="C271">
        <v>3.0810347381410752E-2</v>
      </c>
      <c r="D271">
        <v>2.6892075308308505E-2</v>
      </c>
      <c r="E271">
        <v>2.2759901300086871E-2</v>
      </c>
      <c r="F271">
        <v>4.8092037541879407E-2</v>
      </c>
      <c r="G271">
        <v>3.5504269151193424E-2</v>
      </c>
      <c r="H271">
        <v>2.8779003798342861E-2</v>
      </c>
      <c r="I271">
        <v>0.28712103769048791</v>
      </c>
      <c r="J271">
        <v>0.33796479191527684</v>
      </c>
    </row>
    <row r="272" spans="1:10">
      <c r="A272">
        <v>3.7844407100946165E-2</v>
      </c>
      <c r="B272">
        <v>3.2002103223311762E-2</v>
      </c>
      <c r="C272">
        <v>3.0280258773544899E-2</v>
      </c>
      <c r="D272">
        <v>2.6919469303112509E-2</v>
      </c>
      <c r="E272">
        <v>2.2825646189714277E-2</v>
      </c>
      <c r="F272">
        <v>4.8539452166588282E-2</v>
      </c>
      <c r="G272">
        <v>3.557721070729003E-2</v>
      </c>
      <c r="H272">
        <v>2.8980639916253104E-2</v>
      </c>
      <c r="I272">
        <v>0.28507728764605722</v>
      </c>
      <c r="J272">
        <v>0.34115115244585004</v>
      </c>
    </row>
    <row r="273" spans="1:10">
      <c r="A273">
        <v>3.6122856267777004E-2</v>
      </c>
      <c r="B273">
        <v>3.2183999154475784E-2</v>
      </c>
      <c r="C273">
        <v>2.9831184216306927E-2</v>
      </c>
      <c r="D273">
        <v>2.7175893293087117E-2</v>
      </c>
      <c r="E273">
        <v>2.2387535258672098E-2</v>
      </c>
      <c r="F273">
        <v>4.6594243902698174E-2</v>
      </c>
      <c r="G273">
        <v>3.6210411476992999E-2</v>
      </c>
      <c r="H273">
        <v>2.8245201650044294E-2</v>
      </c>
      <c r="I273">
        <v>0.27456897566439553</v>
      </c>
      <c r="J273">
        <v>0.33022570196433676</v>
      </c>
    </row>
    <row r="274" spans="1:10">
      <c r="A274">
        <v>3.5847798648360962E-2</v>
      </c>
      <c r="B274">
        <v>3.2406281404049664E-2</v>
      </c>
      <c r="C274">
        <v>3.0172661276922641E-2</v>
      </c>
      <c r="D274">
        <v>2.672839810456451E-2</v>
      </c>
      <c r="E274">
        <v>2.2420778481409553E-2</v>
      </c>
      <c r="F274">
        <v>4.8014339239025206E-2</v>
      </c>
      <c r="G274">
        <v>3.6537340551049069E-2</v>
      </c>
      <c r="H274">
        <v>2.8193165119038688E-2</v>
      </c>
      <c r="I274">
        <v>0.27653560091316909</v>
      </c>
      <c r="J274">
        <v>0.3332359211392607</v>
      </c>
    </row>
    <row r="275" spans="1:10">
      <c r="A275">
        <v>3.5092181521417576E-2</v>
      </c>
      <c r="B275">
        <v>3.2419485348558541E-2</v>
      </c>
      <c r="C275">
        <v>3.0394641289605895E-2</v>
      </c>
      <c r="D275">
        <v>2.6435470575346121E-2</v>
      </c>
      <c r="E275">
        <v>2.2577657950480057E-2</v>
      </c>
      <c r="F275">
        <v>4.9261499132948416E-2</v>
      </c>
      <c r="G275">
        <v>3.6682455929004765E-2</v>
      </c>
      <c r="H275">
        <v>2.8319857058375919E-2</v>
      </c>
      <c r="I275">
        <v>0.27622902458684406</v>
      </c>
      <c r="J275">
        <v>0.33833600591527591</v>
      </c>
    </row>
    <row r="276" spans="1:10">
      <c r="A276">
        <v>3.3861389180395496E-2</v>
      </c>
      <c r="B276">
        <v>3.2535430785446517E-2</v>
      </c>
      <c r="C276">
        <v>2.9923056451523378E-2</v>
      </c>
      <c r="D276">
        <v>2.6214253707330326E-2</v>
      </c>
      <c r="E276">
        <v>2.2763032656796911E-2</v>
      </c>
      <c r="F276">
        <v>5.0818672346274574E-2</v>
      </c>
      <c r="G276">
        <v>3.6864684579813289E-2</v>
      </c>
      <c r="H276">
        <v>2.8650409799587884E-2</v>
      </c>
      <c r="I276">
        <v>0.27138505983058714</v>
      </c>
      <c r="J276">
        <v>0.34582361124395911</v>
      </c>
    </row>
    <row r="277" spans="1:10">
      <c r="A277">
        <v>3.3978114190416076E-2</v>
      </c>
      <c r="B277">
        <v>3.2121358650610388E-2</v>
      </c>
      <c r="C277">
        <v>2.9529715204582363E-2</v>
      </c>
      <c r="D277">
        <v>2.6214035210665565E-2</v>
      </c>
      <c r="E277">
        <v>2.2801895241558401E-2</v>
      </c>
      <c r="F277">
        <v>5.1360705664219908E-2</v>
      </c>
      <c r="G277">
        <v>3.7117952192700976E-2</v>
      </c>
      <c r="H277">
        <v>2.8753968119988871E-2</v>
      </c>
      <c r="I277">
        <v>0.2669130190682607</v>
      </c>
      <c r="J277">
        <v>0.34842552773138058</v>
      </c>
    </row>
    <row r="278" spans="1:10">
      <c r="A278">
        <v>3.4578741221780174E-2</v>
      </c>
      <c r="B278">
        <v>3.1435294629563515E-2</v>
      </c>
      <c r="C278">
        <v>2.9133751631696181E-2</v>
      </c>
      <c r="D278">
        <v>2.6451310547007556E-2</v>
      </c>
      <c r="E278">
        <v>2.2298817559514017E-2</v>
      </c>
      <c r="F278">
        <v>4.940958678147922E-2</v>
      </c>
      <c r="G278">
        <v>3.8104947038196335E-2</v>
      </c>
      <c r="H278">
        <v>2.7855264943435931E-2</v>
      </c>
      <c r="I278">
        <v>0.25500772890252177</v>
      </c>
      <c r="J278">
        <v>0.33722767788548913</v>
      </c>
    </row>
    <row r="279" spans="1:10">
      <c r="A279">
        <v>3.4656255073823972E-2</v>
      </c>
      <c r="B279">
        <v>3.1500604344774086E-2</v>
      </c>
      <c r="C279">
        <v>2.9454509870535661E-2</v>
      </c>
      <c r="D279">
        <v>2.6029872570943358E-2</v>
      </c>
      <c r="E279">
        <v>2.2311898248937201E-2</v>
      </c>
      <c r="F279">
        <v>5.0587693374596232E-2</v>
      </c>
      <c r="G279">
        <v>3.849452719131452E-2</v>
      </c>
      <c r="H279">
        <v>2.7776473555494396E-2</v>
      </c>
      <c r="I279">
        <v>0.25572537949196072</v>
      </c>
      <c r="J279">
        <v>0.3406516028498241</v>
      </c>
    </row>
    <row r="280" spans="1:10">
      <c r="A280">
        <v>3.4788842883994309E-2</v>
      </c>
      <c r="B280">
        <v>3.1735424665275236E-2</v>
      </c>
      <c r="C280">
        <v>2.9758097963790475E-2</v>
      </c>
      <c r="D280">
        <v>2.5676102543174095E-2</v>
      </c>
      <c r="E280">
        <v>2.2026751767909802E-2</v>
      </c>
      <c r="F280">
        <v>5.0055416587059254E-2</v>
      </c>
      <c r="G280">
        <v>3.9150589459092888E-2</v>
      </c>
      <c r="H280">
        <v>2.7040029778931496E-2</v>
      </c>
      <c r="I280">
        <v>0.25406873429784627</v>
      </c>
      <c r="J280">
        <v>0.33570859914119777</v>
      </c>
    </row>
    <row r="281" spans="1:10">
      <c r="A281">
        <v>3.4842775666293901E-2</v>
      </c>
      <c r="B281">
        <v>3.1891627112945242E-2</v>
      </c>
      <c r="C281">
        <v>3.0147644961633469E-2</v>
      </c>
      <c r="D281">
        <v>2.5214542517796756E-2</v>
      </c>
      <c r="E281">
        <v>2.2064557938996199E-2</v>
      </c>
      <c r="F281">
        <v>5.1318035680914642E-2</v>
      </c>
      <c r="G281">
        <v>3.949935551431738E-2</v>
      </c>
      <c r="H281">
        <v>2.6986005348082265E-2</v>
      </c>
      <c r="I281">
        <v>0.25538645243488922</v>
      </c>
      <c r="J281">
        <v>0.34028906918022817</v>
      </c>
    </row>
    <row r="282" spans="1:10">
      <c r="A282">
        <v>3.4186697652722531E-2</v>
      </c>
      <c r="B282">
        <v>3.1881940114501628E-2</v>
      </c>
      <c r="C282">
        <v>3.0371352967753951E-2</v>
      </c>
      <c r="D282">
        <v>2.4946381647714788E-2</v>
      </c>
      <c r="E282">
        <v>2.2204926077392995E-2</v>
      </c>
      <c r="F282">
        <v>5.2434551470393886E-2</v>
      </c>
      <c r="G282">
        <v>3.9650477929550898E-2</v>
      </c>
      <c r="H282">
        <v>2.710750576283083E-2</v>
      </c>
      <c r="I282">
        <v>0.25559230640950292</v>
      </c>
      <c r="J282">
        <v>0.34578056134321344</v>
      </c>
    </row>
    <row r="283" spans="1:10">
      <c r="A283">
        <v>3.3054397992619222E-2</v>
      </c>
      <c r="B283">
        <v>3.1965557086354179E-2</v>
      </c>
      <c r="C283">
        <v>2.9902808181417662E-2</v>
      </c>
      <c r="D283">
        <v>2.4741574998597637E-2</v>
      </c>
      <c r="E283">
        <v>2.236542653980822E-2</v>
      </c>
      <c r="F283">
        <v>5.3792698328899324E-2</v>
      </c>
      <c r="G283">
        <v>3.9835313924553306E-2</v>
      </c>
      <c r="H283">
        <v>2.7423938315522034E-2</v>
      </c>
      <c r="I283">
        <v>0.25198333689363028</v>
      </c>
      <c r="J283">
        <v>0.35307957105924748</v>
      </c>
    </row>
    <row r="284" spans="1:10">
      <c r="A284">
        <v>3.317140677578545E-2</v>
      </c>
      <c r="B284">
        <v>3.1557459328496407E-2</v>
      </c>
      <c r="C284">
        <v>2.9508934566000899E-2</v>
      </c>
      <c r="D284">
        <v>2.4742711826664099E-2</v>
      </c>
      <c r="E284">
        <v>2.2398604873354433E-2</v>
      </c>
      <c r="F284">
        <v>5.427402827847061E-2</v>
      </c>
      <c r="G284">
        <v>4.0083382983015281E-2</v>
      </c>
      <c r="H284">
        <v>2.7523612673597486E-2</v>
      </c>
      <c r="I284">
        <v>0.24781266390432932</v>
      </c>
      <c r="J284">
        <v>0.35541099291584466</v>
      </c>
    </row>
    <row r="285" spans="1:10">
      <c r="A285">
        <v>3.3529093516030617E-2</v>
      </c>
      <c r="B285">
        <v>3.0977011597788984E-2</v>
      </c>
      <c r="C285">
        <v>2.854691288386535E-2</v>
      </c>
      <c r="D285">
        <v>2.4775342524643751E-2</v>
      </c>
      <c r="E285">
        <v>2.2446822515198028E-2</v>
      </c>
      <c r="F285">
        <v>5.5183913324906908E-2</v>
      </c>
      <c r="G285">
        <v>4.0477062373295736E-2</v>
      </c>
      <c r="H285">
        <v>2.7750380330682445E-2</v>
      </c>
      <c r="I285">
        <v>0.24048847526347872</v>
      </c>
      <c r="J285">
        <v>0.36000892596895206</v>
      </c>
    </row>
    <row r="286" spans="1:10">
      <c r="A286">
        <v>3.3910214971384689E-2</v>
      </c>
      <c r="B286">
        <v>3.048703757081872E-2</v>
      </c>
      <c r="C286">
        <v>2.8096514461710909E-2</v>
      </c>
      <c r="D286">
        <v>2.4819995000500028E-2</v>
      </c>
      <c r="E286">
        <v>2.2458485955113794E-2</v>
      </c>
      <c r="F286">
        <v>5.5579019500922033E-2</v>
      </c>
      <c r="G286">
        <v>4.0763402679576455E-2</v>
      </c>
      <c r="H286">
        <v>2.7832933960996842E-2</v>
      </c>
      <c r="I286">
        <v>0.23626644771562699</v>
      </c>
      <c r="J286">
        <v>0.36186915323231506</v>
      </c>
    </row>
    <row r="287" spans="1:10">
      <c r="A287">
        <v>3.3668448726765332E-2</v>
      </c>
      <c r="B287">
        <v>2.995071394964377E-2</v>
      </c>
      <c r="C287">
        <v>2.7894258421048423E-2</v>
      </c>
      <c r="D287">
        <v>2.4887141128984935E-2</v>
      </c>
      <c r="E287">
        <v>2.2476689894087798E-2</v>
      </c>
      <c r="F287">
        <v>5.5893157017744666E-2</v>
      </c>
      <c r="G287">
        <v>4.111277415375969E-2</v>
      </c>
      <c r="H287">
        <v>2.7894004972336406E-2</v>
      </c>
      <c r="I287">
        <v>0.23171432851655915</v>
      </c>
      <c r="J287">
        <v>0.3638068525341096</v>
      </c>
    </row>
    <row r="288" spans="1:10">
      <c r="A288">
        <v>3.3245906612865084E-2</v>
      </c>
      <c r="B288">
        <v>2.9557004747306159E-2</v>
      </c>
      <c r="C288">
        <v>2.806903177004072E-2</v>
      </c>
      <c r="D288">
        <v>2.4943322957495129E-2</v>
      </c>
      <c r="E288">
        <v>2.2486234046074305E-2</v>
      </c>
      <c r="F288">
        <v>5.7461603817384743E-2</v>
      </c>
      <c r="G288">
        <v>3.9709146614174018E-2</v>
      </c>
      <c r="H288">
        <v>2.8369262870284295E-2</v>
      </c>
      <c r="I288">
        <v>0.26723419092772149</v>
      </c>
      <c r="J288">
        <v>0.3820680490875521</v>
      </c>
    </row>
    <row r="289" spans="1:10">
      <c r="A289">
        <v>3.3343943154433009E-2</v>
      </c>
      <c r="B289">
        <v>2.9681326969105748E-2</v>
      </c>
      <c r="C289">
        <v>2.7664046788244745E-2</v>
      </c>
      <c r="D289">
        <v>2.4939843371388992E-2</v>
      </c>
      <c r="E289">
        <v>2.2520233455675331E-2</v>
      </c>
      <c r="F289">
        <v>5.8640898786022411E-2</v>
      </c>
      <c r="G289">
        <v>3.8647880200710638E-2</v>
      </c>
      <c r="H289">
        <v>2.8780119578884378E-2</v>
      </c>
      <c r="I289">
        <v>0.28122776386669168</v>
      </c>
      <c r="J289">
        <v>0.39248559823993223</v>
      </c>
    </row>
    <row r="290" spans="1:10">
      <c r="A290">
        <v>3.332233755250158E-2</v>
      </c>
      <c r="B290">
        <v>2.9823505387310711E-2</v>
      </c>
      <c r="C290">
        <v>2.7527581244089272E-2</v>
      </c>
      <c r="D290">
        <v>2.4475050541942656E-2</v>
      </c>
      <c r="E290">
        <v>2.2805202124240642E-2</v>
      </c>
      <c r="F290">
        <v>6.1482507992687729E-2</v>
      </c>
      <c r="G290">
        <v>3.837366758398375E-2</v>
      </c>
      <c r="H290">
        <v>2.9324877565567897E-2</v>
      </c>
      <c r="I290">
        <v>0.28600685773835488</v>
      </c>
      <c r="J290">
        <v>0.40584983955407694</v>
      </c>
    </row>
    <row r="291" spans="1:10">
      <c r="A291">
        <v>3.2734527190188212E-2</v>
      </c>
      <c r="B291">
        <v>2.981434488341983E-2</v>
      </c>
      <c r="C291">
        <v>2.7642026843529344E-2</v>
      </c>
      <c r="D291">
        <v>2.4218227295793704E-2</v>
      </c>
      <c r="E291">
        <v>2.2990224533588899E-2</v>
      </c>
      <c r="F291">
        <v>6.2848573139900998E-2</v>
      </c>
      <c r="G291">
        <v>3.8405575110468493E-2</v>
      </c>
      <c r="H291">
        <v>2.9552980997128109E-2</v>
      </c>
      <c r="I291">
        <v>0.28559313226993222</v>
      </c>
      <c r="J291">
        <v>0.41232643430192639</v>
      </c>
    </row>
    <row r="292" spans="1:10">
      <c r="A292">
        <v>3.1657360232510645E-2</v>
      </c>
      <c r="B292">
        <v>2.9940494372136972E-2</v>
      </c>
      <c r="C292">
        <v>2.7809625798792204E-2</v>
      </c>
      <c r="D292">
        <v>2.4168378866666895E-2</v>
      </c>
      <c r="E292">
        <v>2.2635021434072478E-2</v>
      </c>
      <c r="F292">
        <v>5.9254025276929689E-2</v>
      </c>
      <c r="G292">
        <v>3.8944074765794534E-2</v>
      </c>
      <c r="H292">
        <v>2.8802232391369476E-2</v>
      </c>
      <c r="I292">
        <v>0.2721085093589749</v>
      </c>
      <c r="J292">
        <v>0.39156839658471609</v>
      </c>
    </row>
    <row r="293" spans="1:10">
      <c r="A293">
        <v>3.2092340968449595E-2</v>
      </c>
      <c r="B293">
        <v>3.012952943421876E-2</v>
      </c>
      <c r="C293">
        <v>2.8127329721808314E-2</v>
      </c>
      <c r="D293">
        <v>2.423396711379211E-2</v>
      </c>
      <c r="E293">
        <v>2.2335225620319199E-2</v>
      </c>
      <c r="F293">
        <v>5.7328826514171038E-2</v>
      </c>
      <c r="G293">
        <v>3.7673830136061626E-2</v>
      </c>
      <c r="H293">
        <v>2.8679567157585129E-2</v>
      </c>
      <c r="I293">
        <v>0.29758949538319401</v>
      </c>
      <c r="J293">
        <v>0.38908350213662213</v>
      </c>
    </row>
    <row r="294" spans="1:10">
      <c r="A294">
        <v>3.2339586605873105E-2</v>
      </c>
      <c r="B294">
        <v>3.0297417294637641E-2</v>
      </c>
      <c r="C294">
        <v>2.7723091866350913E-2</v>
      </c>
      <c r="D294">
        <v>2.4238167541225542E-2</v>
      </c>
      <c r="E294">
        <v>2.234076478220548E-2</v>
      </c>
      <c r="F294">
        <v>5.8079956238266561E-2</v>
      </c>
      <c r="G294">
        <v>3.6734398168985605E-2</v>
      </c>
      <c r="H294">
        <v>2.8994424268450891E-2</v>
      </c>
      <c r="I294">
        <v>0.30606625370104124</v>
      </c>
      <c r="J294">
        <v>0.39667666802947266</v>
      </c>
    </row>
    <row r="295" spans="1:10">
      <c r="A295">
        <v>3.247123389650941E-2</v>
      </c>
      <c r="B295">
        <v>3.0597786123864545E-2</v>
      </c>
      <c r="C295">
        <v>2.7172189342545394E-2</v>
      </c>
      <c r="D295">
        <v>2.4417005892132582E-2</v>
      </c>
      <c r="E295">
        <v>2.1859626119717479E-2</v>
      </c>
      <c r="F295">
        <v>5.4438355837590491E-2</v>
      </c>
      <c r="G295">
        <v>3.6827245104906425E-2</v>
      </c>
      <c r="H295">
        <v>2.8269476711331287E-2</v>
      </c>
      <c r="I295">
        <v>0.29441147841952198</v>
      </c>
      <c r="J295">
        <v>0.37554088757323623</v>
      </c>
    </row>
    <row r="296" spans="1:10">
      <c r="A296">
        <v>3.2643342806206066E-2</v>
      </c>
      <c r="B296">
        <v>3.0904508624970406E-2</v>
      </c>
      <c r="C296">
        <v>2.7092376983335775E-2</v>
      </c>
      <c r="D296">
        <v>2.4708406325819388E-2</v>
      </c>
      <c r="E296">
        <v>2.1102643685570355E-2</v>
      </c>
      <c r="F296">
        <v>4.8812889403771598E-2</v>
      </c>
      <c r="G296">
        <v>3.7497646246843042E-2</v>
      </c>
      <c r="H296">
        <v>2.6923438562502233E-2</v>
      </c>
      <c r="I296">
        <v>0.27696682150478813</v>
      </c>
      <c r="J296">
        <v>0.34155944690806628</v>
      </c>
    </row>
    <row r="297" spans="1:10">
      <c r="A297">
        <v>3.2148301729156725E-2</v>
      </c>
      <c r="B297">
        <v>3.0917579732286593E-2</v>
      </c>
      <c r="C297">
        <v>2.7116758536982144E-2</v>
      </c>
      <c r="D297">
        <v>2.479894067085131E-2</v>
      </c>
      <c r="E297">
        <v>2.0947114480724949E-2</v>
      </c>
      <c r="F297">
        <v>4.757071331305418E-2</v>
      </c>
      <c r="G297">
        <v>3.7759091641104248E-2</v>
      </c>
      <c r="H297">
        <v>2.6663107982037859E-2</v>
      </c>
      <c r="I297">
        <v>0.27024710935520135</v>
      </c>
      <c r="J297">
        <v>0.33425012840536894</v>
      </c>
    </row>
    <row r="298" spans="1:10">
      <c r="A298">
        <v>3.123479924903394E-2</v>
      </c>
      <c r="B298">
        <v>3.1049932667119862E-2</v>
      </c>
      <c r="C298">
        <v>2.6642453793674026E-2</v>
      </c>
      <c r="D298">
        <v>2.4894372243349783E-2</v>
      </c>
      <c r="E298">
        <v>2.0870343509844069E-2</v>
      </c>
      <c r="F298">
        <v>4.7135582703797363E-2</v>
      </c>
      <c r="G298">
        <v>3.8047252547777077E-2</v>
      </c>
      <c r="H298">
        <v>2.6618860998160021E-2</v>
      </c>
      <c r="I298">
        <v>0.26516100198071713</v>
      </c>
      <c r="J298">
        <v>0.33234038345567563</v>
      </c>
    </row>
    <row r="299" spans="1:10">
      <c r="A299">
        <v>3.0895570740917311E-2</v>
      </c>
      <c r="B299">
        <v>3.1319341790219446E-2</v>
      </c>
      <c r="C299">
        <v>2.5694531641445639E-2</v>
      </c>
      <c r="D299">
        <v>2.4923914790828117E-2</v>
      </c>
      <c r="E299">
        <v>2.0894999611038467E-2</v>
      </c>
      <c r="F299">
        <v>4.7700782936779262E-2</v>
      </c>
      <c r="G299">
        <v>3.8140805959497315E-2</v>
      </c>
      <c r="H299">
        <v>2.6850517770354299E-2</v>
      </c>
      <c r="I299">
        <v>0.26696857439041766</v>
      </c>
      <c r="J299">
        <v>0.33652355227717512</v>
      </c>
    </row>
    <row r="300" spans="1:10">
      <c r="A300">
        <v>3.0727980200760951E-2</v>
      </c>
      <c r="B300">
        <v>3.1611542083257338E-2</v>
      </c>
      <c r="C300">
        <v>2.4688585843091748E-2</v>
      </c>
      <c r="D300">
        <v>2.4932843728395548E-2</v>
      </c>
      <c r="E300">
        <v>2.0944754740042204E-2</v>
      </c>
      <c r="F300">
        <v>4.8492170783638655E-2</v>
      </c>
      <c r="G300">
        <v>3.8176907460360843E-2</v>
      </c>
      <c r="H300">
        <v>2.7161972900268339E-2</v>
      </c>
      <c r="I300">
        <v>0.26906266895584219</v>
      </c>
      <c r="J300">
        <v>0.34196967104025522</v>
      </c>
    </row>
    <row r="301" spans="1:10">
      <c r="A301">
        <v>3.1001716691387848E-2</v>
      </c>
      <c r="B301">
        <v>3.1260067302969041E-2</v>
      </c>
      <c r="C301">
        <v>2.4305454318524378E-2</v>
      </c>
      <c r="D301">
        <v>2.4971214338728842E-2</v>
      </c>
      <c r="E301">
        <v>2.0957519724983054E-2</v>
      </c>
      <c r="F301">
        <v>4.8872918523027886E-2</v>
      </c>
      <c r="G301">
        <v>3.8389469338832138E-2</v>
      </c>
      <c r="H301">
        <v>2.7244431401652225E-2</v>
      </c>
      <c r="I301">
        <v>0.26663344666993993</v>
      </c>
      <c r="J301">
        <v>0.34417074851958906</v>
      </c>
    </row>
    <row r="302" spans="1:10">
      <c r="A302">
        <v>3.1661393657084091E-2</v>
      </c>
      <c r="B302">
        <v>3.0401837529219433E-2</v>
      </c>
      <c r="C302">
        <v>2.4070762661569822E-2</v>
      </c>
      <c r="D302">
        <v>2.5050786937347858E-2</v>
      </c>
      <c r="E302">
        <v>2.0955227872377247E-2</v>
      </c>
      <c r="F302">
        <v>4.9268528231563247E-2</v>
      </c>
      <c r="G302">
        <v>3.882521876906897E-2</v>
      </c>
      <c r="H302">
        <v>2.7226050551516723E-2</v>
      </c>
      <c r="I302">
        <v>0.26076245034760703</v>
      </c>
      <c r="J302">
        <v>0.34606624859903923</v>
      </c>
    </row>
    <row r="303" spans="1:10">
      <c r="A303">
        <v>3.3127886996344502E-2</v>
      </c>
      <c r="B303">
        <v>2.9305126658123459E-2</v>
      </c>
      <c r="C303">
        <v>2.4091173876893301E-2</v>
      </c>
      <c r="D303">
        <v>2.5168593320767263E-2</v>
      </c>
      <c r="E303">
        <v>2.0963372487494691E-2</v>
      </c>
      <c r="F303">
        <v>5.087430257805281E-2</v>
      </c>
      <c r="G303">
        <v>3.7855933565541733E-2</v>
      </c>
      <c r="H303">
        <v>2.7498021519239968E-2</v>
      </c>
      <c r="I303">
        <v>0.28619916919612665</v>
      </c>
      <c r="J303">
        <v>0.36177490749233687</v>
      </c>
    </row>
    <row r="304" spans="1:10">
      <c r="A304">
        <v>3.3461192882891622E-2</v>
      </c>
      <c r="B304">
        <v>2.9275869287287093E-2</v>
      </c>
      <c r="C304">
        <v>2.4542855686713994E-2</v>
      </c>
      <c r="D304">
        <v>2.4719212506380983E-2</v>
      </c>
      <c r="E304">
        <v>2.1224352629679588E-2</v>
      </c>
      <c r="F304">
        <v>5.384645539079691E-2</v>
      </c>
      <c r="G304">
        <v>3.6966194408698083E-2</v>
      </c>
      <c r="H304">
        <v>2.7960874627935173E-2</v>
      </c>
      <c r="I304">
        <v>0.30321381279872706</v>
      </c>
      <c r="J304">
        <v>0.3780105108444356</v>
      </c>
    </row>
    <row r="305" spans="1:10">
      <c r="A305">
        <v>3.363475272789096E-2</v>
      </c>
      <c r="B305">
        <v>2.9472479672959295E-2</v>
      </c>
      <c r="C305">
        <v>2.4886494162613015E-2</v>
      </c>
      <c r="D305">
        <v>2.4384969582911586E-2</v>
      </c>
      <c r="E305">
        <v>2.1048703125174373E-2</v>
      </c>
      <c r="F305">
        <v>5.2641748395120702E-2</v>
      </c>
      <c r="G305">
        <v>3.7088591863063125E-2</v>
      </c>
      <c r="H305">
        <v>2.7382381406078293E-2</v>
      </c>
      <c r="I305">
        <v>0.30039100547334507</v>
      </c>
      <c r="J305">
        <v>0.36747302532349713</v>
      </c>
    </row>
    <row r="306" spans="1:10">
      <c r="A306">
        <v>3.3673588304019675E-2</v>
      </c>
      <c r="B306">
        <v>2.9672086681930332E-2</v>
      </c>
      <c r="C306">
        <v>2.450611932706992E-2</v>
      </c>
      <c r="D306">
        <v>2.440346654172143E-2</v>
      </c>
      <c r="E306">
        <v>2.0871630552434128E-2</v>
      </c>
      <c r="F306">
        <v>5.1184861329948261E-2</v>
      </c>
      <c r="G306">
        <v>3.7294939224579271E-2</v>
      </c>
      <c r="H306">
        <v>2.7182672097284644E-2</v>
      </c>
      <c r="I306">
        <v>0.29156580861618941</v>
      </c>
      <c r="J306">
        <v>0.35817886563846324</v>
      </c>
    </row>
    <row r="307" spans="1:10">
      <c r="A307">
        <v>3.3636904376171395E-2</v>
      </c>
      <c r="B307">
        <v>2.9895313738730001E-2</v>
      </c>
      <c r="C307">
        <v>2.3728828800877344E-2</v>
      </c>
      <c r="D307">
        <v>2.4403542000263512E-2</v>
      </c>
      <c r="E307">
        <v>2.0856700509699455E-2</v>
      </c>
      <c r="F307">
        <v>5.1309283177112808E-2</v>
      </c>
      <c r="G307">
        <v>3.7356291403750408E-2</v>
      </c>
      <c r="H307">
        <v>2.7365461002949343E-2</v>
      </c>
      <c r="I307">
        <v>0.28572564354171037</v>
      </c>
      <c r="J307">
        <v>0.35872358979268271</v>
      </c>
    </row>
    <row r="308" spans="1:10">
      <c r="A308">
        <v>3.3578785816912426E-2</v>
      </c>
      <c r="B308">
        <v>3.0069824400145717E-2</v>
      </c>
      <c r="C308">
        <v>2.3574452263118384E-2</v>
      </c>
      <c r="D308">
        <v>2.3965130853408456E-2</v>
      </c>
      <c r="E308">
        <v>2.1097292625496866E-2</v>
      </c>
      <c r="F308">
        <v>5.3626113283332555E-2</v>
      </c>
      <c r="G308">
        <v>3.7395989542804431E-2</v>
      </c>
      <c r="H308">
        <v>2.7782945683842319E-2</v>
      </c>
      <c r="I308">
        <v>0.28599960574726047</v>
      </c>
      <c r="J308">
        <v>0.36880709878319462</v>
      </c>
    </row>
    <row r="309" spans="1:10">
      <c r="A309">
        <v>3.3546632079889838E-2</v>
      </c>
      <c r="B309">
        <v>3.0247711169152924E-2</v>
      </c>
      <c r="C309">
        <v>2.3293302648340508E-2</v>
      </c>
      <c r="D309">
        <v>2.3560778330304899E-2</v>
      </c>
      <c r="E309">
        <v>2.1338516971994848E-2</v>
      </c>
      <c r="F309">
        <v>5.5735911266643456E-2</v>
      </c>
      <c r="G309">
        <v>3.7425071516954622E-2</v>
      </c>
      <c r="H309">
        <v>2.8167718547745912E-2</v>
      </c>
      <c r="I309">
        <v>0.28455340481331559</v>
      </c>
      <c r="J309">
        <v>0.37853227449603299</v>
      </c>
    </row>
    <row r="310" spans="1:10">
      <c r="A310">
        <v>3.3512285931532992E-2</v>
      </c>
      <c r="B310">
        <v>3.0392464006198106E-2</v>
      </c>
      <c r="C310">
        <v>2.3274020023696496E-2</v>
      </c>
      <c r="D310">
        <v>2.304507083852525E-2</v>
      </c>
      <c r="E310">
        <v>2.1644526684104215E-2</v>
      </c>
      <c r="F310">
        <v>5.8525395097833832E-2</v>
      </c>
      <c r="G310">
        <v>3.7456697253200999E-2</v>
      </c>
      <c r="H310">
        <v>2.8637569394768803E-2</v>
      </c>
      <c r="I310">
        <v>0.28472496006699444</v>
      </c>
      <c r="J310">
        <v>0.39073130198103123</v>
      </c>
    </row>
    <row r="311" spans="1:10">
      <c r="A311">
        <v>3.3812649119126625E-2</v>
      </c>
      <c r="B311">
        <v>3.0015684702193624E-2</v>
      </c>
      <c r="C311">
        <v>2.3337776118483977E-2</v>
      </c>
      <c r="D311">
        <v>2.2820572896767422E-2</v>
      </c>
      <c r="E311">
        <v>2.1792837097780349E-2</v>
      </c>
      <c r="F311">
        <v>5.9857316579473019E-2</v>
      </c>
      <c r="G311">
        <v>3.7659890618236824E-2</v>
      </c>
      <c r="H311">
        <v>2.8765604253701338E-2</v>
      </c>
      <c r="I311">
        <v>0.28267479307233423</v>
      </c>
      <c r="J311">
        <v>0.39656757464308023</v>
      </c>
    </row>
    <row r="312" spans="1:10">
      <c r="A312">
        <v>3.3532589577713101E-2</v>
      </c>
      <c r="B312">
        <v>2.9536419440205575E-2</v>
      </c>
      <c r="C312">
        <v>2.339260028695922E-2</v>
      </c>
      <c r="D312">
        <v>2.2741902208533005E-2</v>
      </c>
      <c r="E312">
        <v>2.1889049143549277E-2</v>
      </c>
      <c r="F312">
        <v>6.0706593021923383E-2</v>
      </c>
      <c r="G312">
        <v>3.7946667729055639E-2</v>
      </c>
      <c r="H312">
        <v>2.8841271691186443E-2</v>
      </c>
      <c r="I312">
        <v>0.27804344098007838</v>
      </c>
      <c r="J312">
        <v>0.40066508557632097</v>
      </c>
    </row>
    <row r="313" spans="1:10">
      <c r="A313">
        <v>3.3330989284996226E-2</v>
      </c>
      <c r="B313">
        <v>2.8880347727321398E-2</v>
      </c>
      <c r="C313">
        <v>2.3420004763187841E-2</v>
      </c>
      <c r="D313">
        <v>2.2748003542299333E-2</v>
      </c>
      <c r="E313">
        <v>2.1946285578740565E-2</v>
      </c>
      <c r="F313">
        <v>6.1325444572868149E-2</v>
      </c>
      <c r="G313">
        <v>3.8325165301630992E-2</v>
      </c>
      <c r="H313">
        <v>2.8860462833878109E-2</v>
      </c>
      <c r="I313">
        <v>0.27187826722388275</v>
      </c>
      <c r="J313">
        <v>0.40375280141557446</v>
      </c>
    </row>
    <row r="314" spans="1:10">
      <c r="A314">
        <v>3.3433186877510845E-2</v>
      </c>
      <c r="B314">
        <v>2.8075287178689901E-2</v>
      </c>
      <c r="C314">
        <v>2.3711125674264144E-2</v>
      </c>
      <c r="D314">
        <v>2.2411773702449844E-2</v>
      </c>
      <c r="E314">
        <v>2.2206018515132819E-2</v>
      </c>
      <c r="F314">
        <v>6.3913006381743687E-2</v>
      </c>
      <c r="G314">
        <v>3.8824649247778176E-2</v>
      </c>
      <c r="H314">
        <v>2.9099271564932305E-2</v>
      </c>
      <c r="I314">
        <v>0.26603509645488099</v>
      </c>
      <c r="J314">
        <v>0.41504130381508986</v>
      </c>
    </row>
    <row r="315" spans="1:10">
      <c r="A315">
        <v>3.3911480245504833E-2</v>
      </c>
      <c r="B315">
        <v>2.7871390355726056E-2</v>
      </c>
      <c r="C315">
        <v>2.4230588885997606E-2</v>
      </c>
      <c r="D315">
        <v>2.2030126864302169E-2</v>
      </c>
      <c r="E315">
        <v>2.2466704170918117E-2</v>
      </c>
      <c r="F315">
        <v>6.7384225163215405E-2</v>
      </c>
      <c r="G315">
        <v>3.741960345917017E-2</v>
      </c>
      <c r="H315">
        <v>2.9671987443206316E-2</v>
      </c>
      <c r="I315">
        <v>0.30083220465978378</v>
      </c>
      <c r="J315">
        <v>0.44384050937050112</v>
      </c>
    </row>
    <row r="316" spans="1:10">
      <c r="A316">
        <v>3.4267620300820645E-2</v>
      </c>
      <c r="B316">
        <v>2.8025441582938626E-2</v>
      </c>
      <c r="C316">
        <v>2.4470180616819159E-2</v>
      </c>
      <c r="D316">
        <v>2.2134777730665078E-2</v>
      </c>
      <c r="E316">
        <v>2.2000058395909017E-2</v>
      </c>
      <c r="F316">
        <v>6.2585329445865145E-2</v>
      </c>
      <c r="G316">
        <v>3.6671050266859129E-2</v>
      </c>
      <c r="H316">
        <v>2.8933430837757013E-2</v>
      </c>
      <c r="I316">
        <v>0.30343264936387704</v>
      </c>
      <c r="J316">
        <v>0.42211241956554335</v>
      </c>
    </row>
    <row r="317" spans="1:10">
      <c r="A317">
        <v>3.43424455494864E-2</v>
      </c>
      <c r="B317">
        <v>2.8204160131519274E-2</v>
      </c>
      <c r="C317">
        <v>2.4092734481995115E-2</v>
      </c>
      <c r="D317">
        <v>2.2202293511775828E-2</v>
      </c>
      <c r="E317">
        <v>2.1760044589610561E-2</v>
      </c>
      <c r="F317">
        <v>5.9634971914664714E-2</v>
      </c>
      <c r="G317">
        <v>3.6754920624143317E-2</v>
      </c>
      <c r="H317">
        <v>2.8670247520664049E-2</v>
      </c>
      <c r="I317">
        <v>0.29222024701555493</v>
      </c>
      <c r="J317">
        <v>0.40550514907999446</v>
      </c>
    </row>
    <row r="318" spans="1:10">
      <c r="A318">
        <v>3.4347618401325497E-2</v>
      </c>
      <c r="B318">
        <v>2.8328908737750069E-2</v>
      </c>
      <c r="C318">
        <v>2.3997955024516182E-2</v>
      </c>
      <c r="D318">
        <v>2.1864926166420884E-2</v>
      </c>
      <c r="E318">
        <v>2.1917625899454451E-2</v>
      </c>
      <c r="F318">
        <v>6.0788591261456526E-2</v>
      </c>
      <c r="G318">
        <v>3.6800055922136199E-2</v>
      </c>
      <c r="H318">
        <v>2.8932648199627042E-2</v>
      </c>
      <c r="I318">
        <v>0.28821639465014193</v>
      </c>
      <c r="J318">
        <v>0.40896157293305135</v>
      </c>
    </row>
    <row r="319" spans="1:10">
      <c r="A319">
        <v>3.3728128554910253E-2</v>
      </c>
      <c r="B319">
        <v>2.8305089721870513E-2</v>
      </c>
      <c r="C319">
        <v>2.4092228447600283E-2</v>
      </c>
      <c r="D319">
        <v>2.1672986043842823E-2</v>
      </c>
      <c r="E319">
        <v>2.2059081540066638E-2</v>
      </c>
      <c r="F319">
        <v>6.1659159999420177E-2</v>
      </c>
      <c r="G319">
        <v>3.6885336745904218E-2</v>
      </c>
      <c r="H319">
        <v>2.9084272129401234E-2</v>
      </c>
      <c r="I319">
        <v>0.28544598403474142</v>
      </c>
      <c r="J319">
        <v>0.41277687088714554</v>
      </c>
    </row>
    <row r="320" spans="1:10">
      <c r="A320">
        <v>3.2654729155422335E-2</v>
      </c>
      <c r="B320">
        <v>2.8392665910747295E-2</v>
      </c>
      <c r="C320">
        <v>2.4203633928806423E-2</v>
      </c>
      <c r="D320">
        <v>2.1661811489271043E-2</v>
      </c>
      <c r="E320">
        <v>2.1726805163119645E-2</v>
      </c>
      <c r="F320">
        <v>5.8135787288775331E-2</v>
      </c>
      <c r="G320">
        <v>3.7446583572510628E-2</v>
      </c>
      <c r="H320">
        <v>2.8267130932270401E-2</v>
      </c>
      <c r="I320">
        <v>0.26878055252667421</v>
      </c>
      <c r="J320">
        <v>0.39214024890687538</v>
      </c>
    </row>
    <row r="321" spans="1:10">
      <c r="A321">
        <v>3.2055260684103026E-2</v>
      </c>
      <c r="B321">
        <v>2.8388850537813592E-2</v>
      </c>
      <c r="C321">
        <v>2.4239827699176208E-2</v>
      </c>
      <c r="D321">
        <v>2.1717089904205844E-2</v>
      </c>
      <c r="E321">
        <v>2.1592759284676522E-2</v>
      </c>
      <c r="F321">
        <v>5.6562874944653396E-2</v>
      </c>
      <c r="G321">
        <v>3.7687167730973581E-2</v>
      </c>
      <c r="H321">
        <v>2.8028443269412229E-2</v>
      </c>
      <c r="I321">
        <v>0.26197743466666668</v>
      </c>
      <c r="J321">
        <v>0.38352771475757763</v>
      </c>
    </row>
    <row r="322" spans="1:10">
      <c r="A322">
        <v>3.1078685882936385E-2</v>
      </c>
      <c r="B322">
        <v>2.849495636864563E-2</v>
      </c>
      <c r="C322">
        <v>2.428747738067627E-2</v>
      </c>
      <c r="D322">
        <v>2.1942635169094116E-2</v>
      </c>
      <c r="E322">
        <v>2.103042673103328E-2</v>
      </c>
      <c r="F322">
        <v>5.2018300060471923E-2</v>
      </c>
      <c r="G322">
        <v>3.841427425012367E-2</v>
      </c>
      <c r="H322">
        <v>2.6926720032475981E-2</v>
      </c>
      <c r="I322">
        <v>0.24545593872055882</v>
      </c>
      <c r="J322">
        <v>0.35831102778946355</v>
      </c>
    </row>
    <row r="323" spans="1:10">
      <c r="A323">
        <v>3.1494037209821246E-2</v>
      </c>
      <c r="B323">
        <v>2.8696987869287316E-2</v>
      </c>
      <c r="C323">
        <v>2.4536658882111317E-2</v>
      </c>
      <c r="D323">
        <v>2.2052871110272654E-2</v>
      </c>
      <c r="E323">
        <v>2.0758053792344633E-2</v>
      </c>
      <c r="F323">
        <v>5.0795612408868762E-2</v>
      </c>
      <c r="G323">
        <v>3.7212751332462379E-2</v>
      </c>
      <c r="H323">
        <v>2.6732173975603901E-2</v>
      </c>
      <c r="I323">
        <v>0.27293147141092755</v>
      </c>
      <c r="J323">
        <v>0.35999439719623505</v>
      </c>
    </row>
    <row r="324" spans="1:10">
      <c r="A324">
        <v>3.1725717878163695E-2</v>
      </c>
      <c r="B324">
        <v>2.8791837172901791E-2</v>
      </c>
      <c r="C324">
        <v>2.494842215418025E-2</v>
      </c>
      <c r="D324">
        <v>2.1725305636920322E-2</v>
      </c>
      <c r="E324">
        <v>2.0946799132146587E-2</v>
      </c>
      <c r="F324">
        <v>5.3003238704413591E-2</v>
      </c>
      <c r="G324">
        <v>3.6329738667239209E-2</v>
      </c>
      <c r="H324">
        <v>2.7072387847215884E-2</v>
      </c>
      <c r="I324">
        <v>0.28917791601421439</v>
      </c>
      <c r="J324">
        <v>0.3738660678862511</v>
      </c>
    </row>
    <row r="325" spans="1:10">
      <c r="A325">
        <v>3.1933867886265399E-2</v>
      </c>
      <c r="B325">
        <v>2.8997267260103432E-2</v>
      </c>
      <c r="C325">
        <v>2.5219246491808733E-2</v>
      </c>
      <c r="D325">
        <v>2.1505851516728347E-2</v>
      </c>
      <c r="E325">
        <v>2.0740033092860211E-2</v>
      </c>
      <c r="F325">
        <v>5.1694494720772921E-2</v>
      </c>
      <c r="G325">
        <v>3.6430393774648295E-2</v>
      </c>
      <c r="H325">
        <v>2.6468959735184705E-2</v>
      </c>
      <c r="I325">
        <v>0.28511668103609333</v>
      </c>
      <c r="J325">
        <v>0.36428225083557197</v>
      </c>
    </row>
    <row r="326" spans="1:10">
      <c r="A326">
        <v>3.2017138909326337E-2</v>
      </c>
      <c r="B326">
        <v>2.9108100781381596E-2</v>
      </c>
      <c r="C326">
        <v>2.5503818878334861E-2</v>
      </c>
      <c r="D326">
        <v>2.1208743100263105E-2</v>
      </c>
      <c r="E326">
        <v>2.074454447735341E-2</v>
      </c>
      <c r="F326">
        <v>5.1767746355377176E-2</v>
      </c>
      <c r="G326">
        <v>3.6642501639779779E-2</v>
      </c>
      <c r="H326">
        <v>2.6355431185003608E-2</v>
      </c>
      <c r="I326">
        <v>0.2809864736136799</v>
      </c>
      <c r="J326">
        <v>0.36174361998205862</v>
      </c>
    </row>
    <row r="327" spans="1:10">
      <c r="A327">
        <v>3.2309661586117144E-2</v>
      </c>
      <c r="B327">
        <v>2.8764892702453415E-2</v>
      </c>
      <c r="C327">
        <v>2.5608375738232381E-2</v>
      </c>
      <c r="D327">
        <v>2.1053445637833512E-2</v>
      </c>
      <c r="E327">
        <v>2.082449315246615E-2</v>
      </c>
      <c r="F327">
        <v>5.2466943663632803E-2</v>
      </c>
      <c r="G327">
        <v>3.6855392328688619E-2</v>
      </c>
      <c r="H327">
        <v>2.6367533304222479E-2</v>
      </c>
      <c r="I327">
        <v>0.27819416975885491</v>
      </c>
      <c r="J327">
        <v>0.36442841492708666</v>
      </c>
    </row>
    <row r="328" spans="1:10">
      <c r="A328">
        <v>3.2084419712823831E-2</v>
      </c>
      <c r="B328">
        <v>2.8325461106097571E-2</v>
      </c>
      <c r="C328">
        <v>2.5677796970720257E-2</v>
      </c>
      <c r="D328">
        <v>2.1010635358249763E-2</v>
      </c>
      <c r="E328">
        <v>2.088354583879859E-2</v>
      </c>
      <c r="F328">
        <v>5.2958301999703639E-2</v>
      </c>
      <c r="G328">
        <v>3.7130446344837198E-2</v>
      </c>
      <c r="H328">
        <v>2.6377558782981425E-2</v>
      </c>
      <c r="I328">
        <v>0.27288476010360663</v>
      </c>
      <c r="J328">
        <v>0.36662924330272306</v>
      </c>
    </row>
    <row r="329" spans="1:10">
      <c r="A329">
        <v>3.1458912714020459E-2</v>
      </c>
      <c r="B329">
        <v>2.8008763828666794E-2</v>
      </c>
      <c r="C329">
        <v>2.5754921449576695E-2</v>
      </c>
      <c r="D329">
        <v>2.1133510716775494E-2</v>
      </c>
      <c r="E329">
        <v>2.054052881657964E-2</v>
      </c>
      <c r="F329">
        <v>5.0637667803339337E-2</v>
      </c>
      <c r="G329">
        <v>3.7856337173622356E-2</v>
      </c>
      <c r="H329">
        <v>2.5620046286472964E-2</v>
      </c>
      <c r="I329">
        <v>0.25685037696641355</v>
      </c>
      <c r="J329">
        <v>0.35264489539284416</v>
      </c>
    </row>
    <row r="330" spans="1:10">
      <c r="A330">
        <v>3.1716907489555357E-2</v>
      </c>
      <c r="B330">
        <v>2.7687552687609029E-2</v>
      </c>
      <c r="C330">
        <v>2.5732669125826502E-2</v>
      </c>
      <c r="D330">
        <v>2.1217202698955995E-2</v>
      </c>
      <c r="E330">
        <v>2.0400004624853918E-2</v>
      </c>
      <c r="F330">
        <v>4.9662842355313042E-2</v>
      </c>
      <c r="G330">
        <v>3.8198982477830046E-2</v>
      </c>
      <c r="H330">
        <v>2.5367627383769409E-2</v>
      </c>
      <c r="I330">
        <v>0.25048088838426008</v>
      </c>
      <c r="J330">
        <v>0.34672607721793869</v>
      </c>
    </row>
    <row r="331" spans="1:10">
      <c r="A331">
        <v>3.2276993276613042E-2</v>
      </c>
      <c r="B331">
        <v>2.7019822961327877E-2</v>
      </c>
      <c r="C331">
        <v>2.5686347597085546E-2</v>
      </c>
      <c r="D331">
        <v>2.1319970402973398E-2</v>
      </c>
      <c r="E331">
        <v>2.0317976271121529E-2</v>
      </c>
      <c r="F331">
        <v>4.9311583987906804E-2</v>
      </c>
      <c r="G331">
        <v>3.8639298794925669E-2</v>
      </c>
      <c r="H331">
        <v>2.5187541546606518E-2</v>
      </c>
      <c r="I331">
        <v>0.24352480555303635</v>
      </c>
      <c r="J331">
        <v>0.34423594056239371</v>
      </c>
    </row>
    <row r="332" spans="1:10">
      <c r="A332">
        <v>3.2978131897624441E-2</v>
      </c>
      <c r="B332">
        <v>2.6245312920312625E-2</v>
      </c>
      <c r="C332">
        <v>2.5874489884837315E-2</v>
      </c>
      <c r="D332">
        <v>2.111336992048285E-2</v>
      </c>
      <c r="E332">
        <v>2.0437039620993414E-2</v>
      </c>
      <c r="F332">
        <v>5.0885276507107613E-2</v>
      </c>
      <c r="G332">
        <v>3.9172006692705819E-2</v>
      </c>
      <c r="H332">
        <v>2.5228464332387013E-2</v>
      </c>
      <c r="I332">
        <v>0.23804483976429403</v>
      </c>
      <c r="J332">
        <v>0.35090506742266225</v>
      </c>
    </row>
    <row r="333" spans="1:10">
      <c r="A333">
        <v>3.337051419501369E-2</v>
      </c>
      <c r="B333">
        <v>2.5827620247803496E-2</v>
      </c>
      <c r="C333">
        <v>2.596126013347877E-2</v>
      </c>
      <c r="D333">
        <v>2.0975321632835442E-2</v>
      </c>
      <c r="E333">
        <v>2.0534009991135305E-2</v>
      </c>
      <c r="F333">
        <v>5.1859086823789813E-2</v>
      </c>
      <c r="G333">
        <v>3.9439303284800831E-2</v>
      </c>
      <c r="H333">
        <v>2.5272547441062443E-2</v>
      </c>
      <c r="I333">
        <v>0.23568641358219433</v>
      </c>
      <c r="J333">
        <v>0.35537380341345692</v>
      </c>
    </row>
    <row r="334" spans="1:10">
      <c r="A334">
        <v>3.3117832632512001E-2</v>
      </c>
      <c r="B334">
        <v>2.5404383845814671E-2</v>
      </c>
      <c r="C334">
        <v>2.6030467407877844E-2</v>
      </c>
      <c r="D334">
        <v>2.0939528569864252E-2</v>
      </c>
      <c r="E334">
        <v>2.059837138028997E-2</v>
      </c>
      <c r="F334">
        <v>5.2465771190042143E-2</v>
      </c>
      <c r="G334">
        <v>3.9735371129818176E-2</v>
      </c>
      <c r="H334">
        <v>2.5310293538965745E-2</v>
      </c>
      <c r="I334">
        <v>0.2321115336122157</v>
      </c>
      <c r="J334">
        <v>0.35849585809062201</v>
      </c>
    </row>
    <row r="335" spans="1:10">
      <c r="A335">
        <v>3.2387558786504345E-2</v>
      </c>
      <c r="B335">
        <v>2.5038510350173682E-2</v>
      </c>
      <c r="C335">
        <v>2.6354436230134226E-2</v>
      </c>
      <c r="D335">
        <v>2.0616826983006931E-2</v>
      </c>
      <c r="E335">
        <v>2.0850428085427475E-2</v>
      </c>
      <c r="F335">
        <v>5.4713104859806294E-2</v>
      </c>
      <c r="G335">
        <v>4.0059292597546925E-2</v>
      </c>
      <c r="H335">
        <v>2.557507361157163E-2</v>
      </c>
      <c r="I335">
        <v>0.22987812242476902</v>
      </c>
      <c r="J335">
        <v>0.36950828721816775</v>
      </c>
    </row>
    <row r="336" spans="1:10">
      <c r="A336">
        <v>3.2638152540291787E-2</v>
      </c>
      <c r="B336">
        <v>2.5016894191646655E-2</v>
      </c>
      <c r="C336">
        <v>2.6846780718819852E-2</v>
      </c>
      <c r="D336">
        <v>2.0279554060801619E-2</v>
      </c>
      <c r="E336">
        <v>2.1097548532644339E-2</v>
      </c>
      <c r="F336">
        <v>5.7773115393799257E-2</v>
      </c>
      <c r="G336">
        <v>3.848607506640267E-2</v>
      </c>
      <c r="H336">
        <v>2.6058389421388051E-2</v>
      </c>
      <c r="I336">
        <v>0.26341056380068462</v>
      </c>
      <c r="J336">
        <v>0.3949226725098135</v>
      </c>
    </row>
    <row r="337" spans="1:10">
      <c r="A337">
        <v>3.2219215528509038E-2</v>
      </c>
      <c r="B337">
        <v>2.4983743281915105E-2</v>
      </c>
      <c r="C337">
        <v>2.6992641648135418E-2</v>
      </c>
      <c r="D337">
        <v>2.0271203378523506E-2</v>
      </c>
      <c r="E337">
        <v>2.1147390115307085E-2</v>
      </c>
      <c r="F337">
        <v>5.8434504962789346E-2</v>
      </c>
      <c r="G337">
        <v>3.7877980649762111E-2</v>
      </c>
      <c r="H337">
        <v>2.620829857490603E-2</v>
      </c>
      <c r="I337">
        <v>0.27109077176444385</v>
      </c>
      <c r="J337">
        <v>0.40152739347369226</v>
      </c>
    </row>
    <row r="338" spans="1:10">
      <c r="A338">
        <v>3.1158584789917843E-2</v>
      </c>
      <c r="B338">
        <v>2.489317559111226E-2</v>
      </c>
      <c r="C338">
        <v>2.7117348995466362E-2</v>
      </c>
      <c r="D338">
        <v>2.0293042428077501E-2</v>
      </c>
      <c r="E338">
        <v>2.1202417470560952E-2</v>
      </c>
      <c r="F338">
        <v>5.8857418853285548E-2</v>
      </c>
      <c r="G338">
        <v>3.7654808847722765E-2</v>
      </c>
      <c r="H338">
        <v>2.6329544894869272E-2</v>
      </c>
      <c r="I338">
        <v>0.27227114224182769</v>
      </c>
      <c r="J338">
        <v>0.40589126144178267</v>
      </c>
    </row>
    <row r="339" spans="1:10">
      <c r="A339">
        <v>2.9846202852037318E-2</v>
      </c>
      <c r="B339">
        <v>2.4777289650071199E-2</v>
      </c>
      <c r="C339">
        <v>2.7229486038845341E-2</v>
      </c>
      <c r="D339">
        <v>2.0330921053944406E-2</v>
      </c>
      <c r="E339">
        <v>2.1259905983332494E-2</v>
      </c>
      <c r="F339">
        <v>5.9157264821529498E-2</v>
      </c>
      <c r="G339">
        <v>3.7633147615760754E-2</v>
      </c>
      <c r="H339">
        <v>2.6434049764829104E-2</v>
      </c>
      <c r="I339">
        <v>0.26991102974015291</v>
      </c>
      <c r="J339">
        <v>0.40905446980219795</v>
      </c>
    </row>
    <row r="340" spans="1:10">
      <c r="A340">
        <v>2.8759419156800581E-2</v>
      </c>
      <c r="B340">
        <v>2.4721274545953964E-2</v>
      </c>
      <c r="C340">
        <v>2.7598280631943584E-2</v>
      </c>
      <c r="D340">
        <v>2.0382483484704617E-2</v>
      </c>
      <c r="E340">
        <v>2.1367736574397389E-2</v>
      </c>
      <c r="F340">
        <v>6.0722482216634455E-2</v>
      </c>
      <c r="G340">
        <v>3.6225218086462729E-2</v>
      </c>
      <c r="H340">
        <v>2.6822398393383851E-2</v>
      </c>
      <c r="I340">
        <v>0.29473795441306649</v>
      </c>
      <c r="J340">
        <v>0.42734574965499994</v>
      </c>
    </row>
    <row r="341" spans="1:10">
      <c r="A341">
        <v>2.841949121601961E-2</v>
      </c>
      <c r="B341">
        <v>2.4694752998400737E-2</v>
      </c>
      <c r="C341">
        <v>2.7721412558088465E-2</v>
      </c>
      <c r="D341">
        <v>2.0405019215303799E-2</v>
      </c>
      <c r="E341">
        <v>2.1409079850152168E-2</v>
      </c>
      <c r="F341">
        <v>6.127109176974932E-2</v>
      </c>
      <c r="G341">
        <v>3.5706277472565273E-2</v>
      </c>
      <c r="H341">
        <v>2.6953174192410279E-2</v>
      </c>
      <c r="I341">
        <v>0.29999315414750871</v>
      </c>
      <c r="J341">
        <v>0.43286102310941432</v>
      </c>
    </row>
    <row r="342" spans="1:10">
      <c r="A342">
        <v>2.953886543716977E-2</v>
      </c>
      <c r="B342">
        <v>2.4710364167207732E-2</v>
      </c>
      <c r="C342">
        <v>2.8075127564294644E-2</v>
      </c>
      <c r="D342">
        <v>2.0443963499385709E-2</v>
      </c>
      <c r="E342">
        <v>2.1515611485704689E-2</v>
      </c>
      <c r="F342">
        <v>6.3081748274413707E-2</v>
      </c>
      <c r="G342">
        <v>3.4026616275771748E-2</v>
      </c>
      <c r="H342">
        <v>2.7348194795334901E-2</v>
      </c>
      <c r="I342">
        <v>0.32728028443031532</v>
      </c>
      <c r="J342">
        <v>0.4519466288396935</v>
      </c>
    </row>
    <row r="343" spans="1:10">
      <c r="A343">
        <v>3.0177650229944897E-2</v>
      </c>
      <c r="B343">
        <v>2.4828925100018884E-2</v>
      </c>
      <c r="C343">
        <v>2.7637448559534761E-2</v>
      </c>
      <c r="D343">
        <v>2.0447267084862553E-2</v>
      </c>
      <c r="E343">
        <v>2.1582064942980539E-2</v>
      </c>
      <c r="F343">
        <v>6.4264990096088659E-2</v>
      </c>
      <c r="G343">
        <v>3.3208090638608634E-2</v>
      </c>
      <c r="H343">
        <v>2.7639854382850437E-2</v>
      </c>
      <c r="I343">
        <v>0.33256023959895986</v>
      </c>
      <c r="J343">
        <v>0.46117950559131937</v>
      </c>
    </row>
    <row r="344" spans="1:10">
      <c r="A344">
        <v>3.0020751694564085E-2</v>
      </c>
      <c r="B344">
        <v>2.4995168130048984E-2</v>
      </c>
      <c r="C344">
        <v>2.6611447962436752E-2</v>
      </c>
      <c r="D344">
        <v>2.0441465549768334E-2</v>
      </c>
      <c r="E344">
        <v>2.1644853159203281E-2</v>
      </c>
      <c r="F344">
        <v>6.5194170725069611E-2</v>
      </c>
      <c r="G344">
        <v>3.2978098923717392E-2</v>
      </c>
      <c r="H344">
        <v>2.7933184645373088E-2</v>
      </c>
      <c r="I344">
        <v>0.3267597850321996</v>
      </c>
      <c r="J344">
        <v>0.46656277380913802</v>
      </c>
    </row>
    <row r="345" spans="1:10">
      <c r="A345">
        <v>3.1771284455759163E-2</v>
      </c>
      <c r="B345">
        <v>2.5166137033737268E-2</v>
      </c>
      <c r="C345">
        <v>2.6073315623662552E-2</v>
      </c>
      <c r="D345">
        <v>2.044340009255885E-2</v>
      </c>
      <c r="E345">
        <v>2.1739829826580737E-2</v>
      </c>
      <c r="F345">
        <v>6.6872319141897618E-2</v>
      </c>
      <c r="G345">
        <v>3.1844503222166809E-2</v>
      </c>
      <c r="H345">
        <v>2.8373237206702484E-2</v>
      </c>
      <c r="I345">
        <v>0.34462076303341638</v>
      </c>
      <c r="J345">
        <v>0.48162850540250524</v>
      </c>
    </row>
    <row r="346" spans="1:10">
      <c r="A346">
        <v>3.2227567410606062E-2</v>
      </c>
      <c r="B346">
        <v>2.4950933843954415E-2</v>
      </c>
      <c r="C346">
        <v>2.6065466756791889E-2</v>
      </c>
      <c r="D346">
        <v>2.0487422163659064E-2</v>
      </c>
      <c r="E346">
        <v>2.1755146822921789E-2</v>
      </c>
      <c r="F346">
        <v>6.7474554033648548E-2</v>
      </c>
      <c r="G346">
        <v>3.1541881837077512E-2</v>
      </c>
      <c r="H346">
        <v>2.8445887816077375E-2</v>
      </c>
      <c r="I346">
        <v>0.34749300283151485</v>
      </c>
      <c r="J346">
        <v>0.48609968282876981</v>
      </c>
    </row>
    <row r="347" spans="1:10">
      <c r="A347">
        <v>3.2096995937529793E-2</v>
      </c>
      <c r="B347">
        <v>2.458222909116603E-2</v>
      </c>
      <c r="C347">
        <v>2.6267403335689221E-2</v>
      </c>
      <c r="D347">
        <v>2.0260027089298971E-2</v>
      </c>
      <c r="E347">
        <v>2.194874330609109E-2</v>
      </c>
      <c r="F347">
        <v>6.9458023729398577E-2</v>
      </c>
      <c r="G347">
        <v>3.1419534265008764E-2</v>
      </c>
      <c r="H347">
        <v>2.8678546755207757E-2</v>
      </c>
      <c r="I347">
        <v>0.34460611586525969</v>
      </c>
      <c r="J347">
        <v>0.49276543931868055</v>
      </c>
    </row>
    <row r="348" spans="1:10">
      <c r="A348">
        <v>3.1855604364792178E-2</v>
      </c>
      <c r="B348">
        <v>2.4285832905686533E-2</v>
      </c>
      <c r="C348">
        <v>2.6350103228250377E-2</v>
      </c>
      <c r="D348">
        <v>2.0132841637395482E-2</v>
      </c>
      <c r="E348">
        <v>2.2054452855950646E-2</v>
      </c>
      <c r="F348">
        <v>7.0418703032179453E-2</v>
      </c>
      <c r="G348">
        <v>3.1529884277018527E-2</v>
      </c>
      <c r="H348">
        <v>2.8748036503858598E-2</v>
      </c>
      <c r="I348">
        <v>0.34061563273142381</v>
      </c>
      <c r="J348">
        <v>0.49545060743298941</v>
      </c>
    </row>
    <row r="349" spans="1:10">
      <c r="A349">
        <v>3.1348641449925774E-2</v>
      </c>
      <c r="B349">
        <v>2.3947074261020718E-2</v>
      </c>
      <c r="C349">
        <v>2.5901659464347304E-2</v>
      </c>
      <c r="D349">
        <v>2.0061700120072135E-2</v>
      </c>
      <c r="E349">
        <v>2.2158247428556432E-2</v>
      </c>
      <c r="F349">
        <v>7.1755122223247758E-2</v>
      </c>
      <c r="G349">
        <v>3.1732514739442275E-2</v>
      </c>
      <c r="H349">
        <v>2.8896758851982285E-2</v>
      </c>
      <c r="I349">
        <v>0.33004367581239535</v>
      </c>
      <c r="J349">
        <v>0.49982680660434797</v>
      </c>
    </row>
    <row r="350" spans="1:10">
      <c r="A350">
        <v>3.1195897815244122E-2</v>
      </c>
      <c r="B350">
        <v>2.3901645313339159E-2</v>
      </c>
      <c r="C350">
        <v>2.5682672833080233E-2</v>
      </c>
      <c r="D350">
        <v>1.9755817293451883E-2</v>
      </c>
      <c r="E350">
        <v>2.2387736177726159E-2</v>
      </c>
      <c r="F350">
        <v>7.367565858804348E-2</v>
      </c>
      <c r="G350">
        <v>3.1798244981828927E-2</v>
      </c>
      <c r="H350">
        <v>2.9224399599067419E-2</v>
      </c>
      <c r="I350">
        <v>0.32273311000158689</v>
      </c>
      <c r="J350">
        <v>0.50494795004762327</v>
      </c>
    </row>
    <row r="351" spans="1:10">
      <c r="A351">
        <v>3.1222199740711165E-2</v>
      </c>
      <c r="B351">
        <v>2.3989127287860734E-2</v>
      </c>
      <c r="C351">
        <v>2.5253281213040935E-2</v>
      </c>
      <c r="D351">
        <v>1.9485936972287954E-2</v>
      </c>
      <c r="E351">
        <v>2.2598290641664298E-2</v>
      </c>
      <c r="F351">
        <v>7.5371477147264665E-2</v>
      </c>
      <c r="G351">
        <v>3.182567120915758E-2</v>
      </c>
      <c r="H351">
        <v>2.9533166059893201E-2</v>
      </c>
      <c r="I351">
        <v>0.3159725404188104</v>
      </c>
      <c r="J351">
        <v>0.5104014515778349</v>
      </c>
    </row>
    <row r="352" spans="1:10">
      <c r="A352">
        <v>3.1199915596042405E-2</v>
      </c>
      <c r="B352">
        <v>2.4157996333850407E-2</v>
      </c>
      <c r="C352">
        <v>2.4401456787682352E-2</v>
      </c>
      <c r="D352">
        <v>1.9405777471277919E-2</v>
      </c>
      <c r="E352">
        <v>2.2698922946756794E-2</v>
      </c>
      <c r="F352">
        <v>7.6452478197450269E-2</v>
      </c>
      <c r="G352">
        <v>3.1835269588484927E-2</v>
      </c>
      <c r="H352">
        <v>2.9821220957940042E-2</v>
      </c>
      <c r="I352">
        <v>0.30930177774388223</v>
      </c>
      <c r="J352">
        <v>0.51466958062276613</v>
      </c>
    </row>
    <row r="353" spans="1:10">
      <c r="A353">
        <v>3.1162476800266403E-2</v>
      </c>
      <c r="B353">
        <v>2.4354278240032778E-2</v>
      </c>
      <c r="C353">
        <v>2.3493619193312387E-2</v>
      </c>
      <c r="D353">
        <v>1.9379552901320429E-2</v>
      </c>
      <c r="E353">
        <v>2.2767331043590633E-2</v>
      </c>
      <c r="F353">
        <v>7.7360901130402948E-2</v>
      </c>
      <c r="G353">
        <v>3.1841844886224324E-2</v>
      </c>
      <c r="H353">
        <v>3.009934648537782E-2</v>
      </c>
      <c r="I353">
        <v>0.30371624620698645</v>
      </c>
      <c r="J353">
        <v>0.51874595458087658</v>
      </c>
    </row>
    <row r="354" spans="1:10">
      <c r="A354">
        <v>3.1647864516637259E-2</v>
      </c>
      <c r="B354">
        <v>2.4518111302156087E-2</v>
      </c>
      <c r="C354">
        <v>2.3091255364995456E-2</v>
      </c>
      <c r="D354">
        <v>1.9387106401272169E-2</v>
      </c>
      <c r="E354">
        <v>2.2852489337140236E-2</v>
      </c>
      <c r="F354">
        <v>7.9163312053624479E-2</v>
      </c>
      <c r="G354">
        <v>3.0855008343532275E-2</v>
      </c>
      <c r="H354">
        <v>3.0545328620920742E-2</v>
      </c>
      <c r="I354">
        <v>0.32464248754713576</v>
      </c>
      <c r="J354">
        <v>0.53668358844806519</v>
      </c>
    </row>
    <row r="355" spans="1:10">
      <c r="A355">
        <v>3.2061999627562066E-2</v>
      </c>
      <c r="B355">
        <v>2.4307521665292819E-2</v>
      </c>
      <c r="C355">
        <v>2.3094639133019346E-2</v>
      </c>
      <c r="D355">
        <v>1.943114614383934E-2</v>
      </c>
      <c r="E355">
        <v>2.2865158908250582E-2</v>
      </c>
      <c r="F355">
        <v>7.9821123209138922E-2</v>
      </c>
      <c r="G355">
        <v>3.058401566809632E-2</v>
      </c>
      <c r="H355">
        <v>3.0621495856541059E-2</v>
      </c>
      <c r="I355">
        <v>0.32853880689675352</v>
      </c>
      <c r="J355">
        <v>0.54213059479710735</v>
      </c>
    </row>
    <row r="356" spans="1:10">
      <c r="A356">
        <v>3.4246380806866261E-2</v>
      </c>
      <c r="B356">
        <v>2.3915423342556474E-2</v>
      </c>
      <c r="C356">
        <v>2.3253469525443049E-2</v>
      </c>
      <c r="D356">
        <v>1.9530643832279093E-2</v>
      </c>
      <c r="E356">
        <v>2.2922437637105109E-2</v>
      </c>
      <c r="F356">
        <v>8.1855747093032338E-2</v>
      </c>
      <c r="G356">
        <v>2.9566233753448912E-2</v>
      </c>
      <c r="H356">
        <v>3.090230937865257E-2</v>
      </c>
      <c r="I356">
        <v>0.35115039633032752</v>
      </c>
      <c r="J356">
        <v>0.56150916047507027</v>
      </c>
    </row>
    <row r="357" spans="1:10">
      <c r="A357">
        <v>3.7198777199629718E-2</v>
      </c>
      <c r="B357">
        <v>2.3925066994254784E-2</v>
      </c>
      <c r="C357">
        <v>2.3544006523118943E-2</v>
      </c>
      <c r="D357">
        <v>1.9569880449740507E-2</v>
      </c>
      <c r="E357">
        <v>2.3027365117001874E-2</v>
      </c>
      <c r="F357">
        <v>8.3996134393468203E-2</v>
      </c>
      <c r="G357">
        <v>2.810113991256713E-2</v>
      </c>
      <c r="H357">
        <v>3.1317258996954589E-2</v>
      </c>
      <c r="I357">
        <v>0.38147841433726404</v>
      </c>
      <c r="J357">
        <v>0.58238465861047328</v>
      </c>
    </row>
    <row r="358" spans="1:10">
      <c r="A358">
        <v>3.6878740990427317E-2</v>
      </c>
      <c r="B358">
        <v>2.3881633571427141E-2</v>
      </c>
      <c r="C358">
        <v>2.3626826225846442E-2</v>
      </c>
      <c r="D358">
        <v>1.9596948555783644E-2</v>
      </c>
      <c r="E358">
        <v>2.3090647013071064E-2</v>
      </c>
      <c r="F358">
        <v>8.4684802135837067E-2</v>
      </c>
      <c r="G358">
        <v>2.7782581052818944E-2</v>
      </c>
      <c r="H358">
        <v>3.1435165559646427E-2</v>
      </c>
      <c r="I358">
        <v>0.38213554475597566</v>
      </c>
      <c r="J358">
        <v>0.58763391006688126</v>
      </c>
    </row>
    <row r="359" spans="1:10">
      <c r="A359">
        <v>3.6060508406668745E-2</v>
      </c>
      <c r="B359">
        <v>2.3998741179720895E-2</v>
      </c>
      <c r="C359">
        <v>2.3909257982683396E-2</v>
      </c>
      <c r="D359">
        <v>1.9762548314834594E-2</v>
      </c>
      <c r="E359">
        <v>2.256698834865889E-2</v>
      </c>
      <c r="F359">
        <v>7.2144669428080843E-2</v>
      </c>
      <c r="G359">
        <v>2.7698837049106362E-2</v>
      </c>
      <c r="H359">
        <v>3.0589937842672388E-2</v>
      </c>
      <c r="I359">
        <v>0.34960726536006859</v>
      </c>
      <c r="J359">
        <v>0.51553422701325524</v>
      </c>
    </row>
    <row r="360" spans="1:10">
      <c r="A360">
        <v>3.5240793846550655E-2</v>
      </c>
      <c r="B360">
        <v>2.4008869092689178E-2</v>
      </c>
      <c r="C360">
        <v>2.3991744936401105E-2</v>
      </c>
      <c r="D360">
        <v>1.9824095998063007E-2</v>
      </c>
      <c r="E360">
        <v>2.2398320952786821E-2</v>
      </c>
      <c r="F360">
        <v>6.795451788287743E-2</v>
      </c>
      <c r="G360">
        <v>2.7808937723781901E-2</v>
      </c>
      <c r="H360">
        <v>3.0350324338226042E-2</v>
      </c>
      <c r="I360">
        <v>0.33454717700218917</v>
      </c>
      <c r="J360">
        <v>0.48975929595271062</v>
      </c>
    </row>
    <row r="361" spans="1:10">
      <c r="A361">
        <v>3.3598690382502072E-2</v>
      </c>
      <c r="B361">
        <v>2.4153507034333277E-2</v>
      </c>
      <c r="C361">
        <v>2.4133112359961295E-2</v>
      </c>
      <c r="D361">
        <v>2.0039525376400746E-2</v>
      </c>
      <c r="E361">
        <v>2.1749109725801574E-2</v>
      </c>
      <c r="F361">
        <v>5.8301927823191768E-2</v>
      </c>
      <c r="G361">
        <v>2.8254730495765767E-2</v>
      </c>
      <c r="H361">
        <v>2.912322019608371E-2</v>
      </c>
      <c r="I361">
        <v>0.29890468199532816</v>
      </c>
      <c r="J361">
        <v>0.42753505059223595</v>
      </c>
    </row>
    <row r="362" spans="1:10">
      <c r="A362">
        <v>3.3182842761913078E-2</v>
      </c>
      <c r="B362">
        <v>2.4429713249105589E-2</v>
      </c>
      <c r="C362">
        <v>2.4177898408848431E-2</v>
      </c>
      <c r="D362">
        <v>2.0271413442024877E-2</v>
      </c>
      <c r="E362">
        <v>2.0958111318328698E-2</v>
      </c>
      <c r="F362">
        <v>5.0609595860910184E-2</v>
      </c>
      <c r="G362">
        <v>2.8816682024951135E-2</v>
      </c>
      <c r="H362">
        <v>2.7641887065291582E-2</v>
      </c>
      <c r="I362">
        <v>0.27415396625481014</v>
      </c>
      <c r="J362">
        <v>0.37695898921030013</v>
      </c>
    </row>
    <row r="363" spans="1:10">
      <c r="A363">
        <v>3.2399868612635774E-2</v>
      </c>
      <c r="B363">
        <v>2.444306492421755E-2</v>
      </c>
      <c r="C363">
        <v>2.4189268960603139E-2</v>
      </c>
      <c r="D363">
        <v>2.0343344434753052E-2</v>
      </c>
      <c r="E363">
        <v>2.080354840569254E-2</v>
      </c>
      <c r="F363">
        <v>4.9104676891561949E-2</v>
      </c>
      <c r="G363">
        <v>2.9024094162776293E-2</v>
      </c>
      <c r="H363">
        <v>2.7346528621710497E-2</v>
      </c>
      <c r="I363">
        <v>0.26554691462293267</v>
      </c>
      <c r="J363">
        <v>0.36705495656433162</v>
      </c>
    </row>
    <row r="364" spans="1:10">
      <c r="A364">
        <v>3.0787939749362225E-2</v>
      </c>
      <c r="B364">
        <v>2.4562923263060643E-2</v>
      </c>
      <c r="C364">
        <v>2.4191146463608759E-2</v>
      </c>
      <c r="D364">
        <v>2.056759660165286E-2</v>
      </c>
      <c r="E364">
        <v>2.0267651152480304E-2</v>
      </c>
      <c r="F364">
        <v>4.5549953806864329E-2</v>
      </c>
      <c r="G364">
        <v>2.9635226606985587E-2</v>
      </c>
      <c r="H364">
        <v>2.6231771702467155E-2</v>
      </c>
      <c r="I364">
        <v>0.24717598436610755</v>
      </c>
      <c r="J364">
        <v>0.34402335286318142</v>
      </c>
    </row>
    <row r="365" spans="1:10">
      <c r="A365">
        <v>3.0147477261930344E-2</v>
      </c>
      <c r="B365">
        <v>2.4662086053047094E-2</v>
      </c>
      <c r="C365">
        <v>2.4402099446587999E-2</v>
      </c>
      <c r="D365">
        <v>2.0346933336949147E-2</v>
      </c>
      <c r="E365">
        <v>2.0212714290153366E-2</v>
      </c>
      <c r="F365">
        <v>4.5376693279718494E-2</v>
      </c>
      <c r="G365">
        <v>2.9888367716342068E-2</v>
      </c>
      <c r="H365">
        <v>2.6017433716307159E-2</v>
      </c>
      <c r="I365">
        <v>0.24152960488267261</v>
      </c>
      <c r="J365">
        <v>0.3383832228942395</v>
      </c>
    </row>
    <row r="366" spans="1:10">
      <c r="A366">
        <v>2.9933106564568046E-2</v>
      </c>
      <c r="B366">
        <v>2.445313051830722E-2</v>
      </c>
      <c r="C366">
        <v>2.4484244013761036E-2</v>
      </c>
      <c r="D366">
        <v>2.021480246460039E-2</v>
      </c>
      <c r="E366">
        <v>2.0268151330825601E-2</v>
      </c>
      <c r="F366">
        <v>4.585358163099218E-2</v>
      </c>
      <c r="G366">
        <v>3.006789458820236E-2</v>
      </c>
      <c r="H366">
        <v>2.600253589259971E-2</v>
      </c>
      <c r="I366">
        <v>0.23871087105600963</v>
      </c>
      <c r="J366">
        <v>0.33915036273076937</v>
      </c>
    </row>
    <row r="367" spans="1:10">
      <c r="A367">
        <v>3.0235386709962175E-2</v>
      </c>
      <c r="B367">
        <v>2.4242120508740861E-2</v>
      </c>
      <c r="C367">
        <v>2.4106211592745175E-2</v>
      </c>
      <c r="D367">
        <v>2.0147180038099011E-2</v>
      </c>
      <c r="E367">
        <v>2.0340855091775412E-2</v>
      </c>
      <c r="F367">
        <v>4.695990852685461E-2</v>
      </c>
      <c r="G367">
        <v>3.0348836323721651E-2</v>
      </c>
      <c r="H367">
        <v>2.6031057415047965E-2</v>
      </c>
      <c r="I367">
        <v>0.24279760650171067</v>
      </c>
      <c r="J367">
        <v>0.34498700138476646</v>
      </c>
    </row>
    <row r="368" spans="1:10">
      <c r="A368">
        <v>3.0433150095957484E-2</v>
      </c>
      <c r="B368">
        <v>2.4395320420561917E-2</v>
      </c>
      <c r="C368">
        <v>2.3638373818347547E-2</v>
      </c>
      <c r="D368">
        <v>2.0255275309837395E-2</v>
      </c>
      <c r="E368">
        <v>1.9989774843011565E-2</v>
      </c>
      <c r="F368">
        <v>4.5695423788414291E-2</v>
      </c>
      <c r="G368">
        <v>3.0815382010755177E-2</v>
      </c>
      <c r="H368">
        <v>2.5329390531263818E-2</v>
      </c>
      <c r="I368">
        <v>0.24314675872054625</v>
      </c>
      <c r="J368">
        <v>0.33804169344990853</v>
      </c>
    </row>
    <row r="369" spans="1:10">
      <c r="A369">
        <v>3.109679321370673E-2</v>
      </c>
      <c r="B369">
        <v>2.4591369205360203E-2</v>
      </c>
      <c r="C369">
        <v>2.372305988747081E-2</v>
      </c>
      <c r="D369">
        <v>2.0334038242690089E-2</v>
      </c>
      <c r="E369">
        <v>1.9812873839765821E-2</v>
      </c>
      <c r="F369">
        <v>4.5200526789507922E-2</v>
      </c>
      <c r="G369">
        <v>3.0178620136812939E-2</v>
      </c>
      <c r="H369">
        <v>2.5129062843246341E-2</v>
      </c>
      <c r="I369">
        <v>0.26306752652409626</v>
      </c>
      <c r="J369">
        <v>0.33930055701276762</v>
      </c>
    </row>
    <row r="370" spans="1:10">
      <c r="A370">
        <v>3.1509009569277158E-2</v>
      </c>
      <c r="B370">
        <v>2.4398062649175545E-2</v>
      </c>
      <c r="C370">
        <v>2.3760282085547479E-2</v>
      </c>
      <c r="D370">
        <v>2.0378390635601873E-2</v>
      </c>
      <c r="E370">
        <v>1.9810919378972391E-2</v>
      </c>
      <c r="F370">
        <v>4.5499847879176047E-2</v>
      </c>
      <c r="G370">
        <v>2.9951864760959457E-2</v>
      </c>
      <c r="H370">
        <v>2.5141968217713084E-2</v>
      </c>
      <c r="I370">
        <v>0.26775730087398553</v>
      </c>
      <c r="J370">
        <v>0.34216341451429033</v>
      </c>
    </row>
    <row r="371" spans="1:10">
      <c r="A371">
        <v>3.2089437349588246E-2</v>
      </c>
      <c r="B371">
        <v>2.3940137109321191E-2</v>
      </c>
      <c r="C371">
        <v>2.3747183516695469E-2</v>
      </c>
      <c r="D371">
        <v>2.0456631378680035E-2</v>
      </c>
      <c r="E371">
        <v>1.9801219196186159E-2</v>
      </c>
      <c r="F371">
        <v>4.5790923269127592E-2</v>
      </c>
      <c r="G371">
        <v>3.0022892887904828E-2</v>
      </c>
      <c r="H371">
        <v>2.5105387881206087E-2</v>
      </c>
      <c r="I371">
        <v>0.26718984251739308</v>
      </c>
      <c r="J371">
        <v>0.34436806034808354</v>
      </c>
    </row>
    <row r="372" spans="1:10">
      <c r="A372">
        <v>3.2719167088475776E-2</v>
      </c>
      <c r="B372">
        <v>2.3512986005256864E-2</v>
      </c>
      <c r="C372">
        <v>2.3328967400279566E-2</v>
      </c>
      <c r="D372">
        <v>2.0556414251757471E-2</v>
      </c>
      <c r="E372">
        <v>1.9817160268848943E-2</v>
      </c>
      <c r="F372">
        <v>4.6644228074521732E-2</v>
      </c>
      <c r="G372">
        <v>3.020233380608639E-2</v>
      </c>
      <c r="H372">
        <v>2.5131187127777843E-2</v>
      </c>
      <c r="I372">
        <v>0.27007485350049709</v>
      </c>
      <c r="J372">
        <v>0.35055437591684413</v>
      </c>
    </row>
    <row r="373" spans="1:10">
      <c r="A373">
        <v>3.2822183794049997E-2</v>
      </c>
      <c r="B373">
        <v>2.3469893953025012E-2</v>
      </c>
      <c r="C373">
        <v>2.3177149130413355E-2</v>
      </c>
      <c r="D373">
        <v>2.0286375534028234E-2</v>
      </c>
      <c r="E373">
        <v>2.0003220870028149E-2</v>
      </c>
      <c r="F373">
        <v>4.8404874881537996E-2</v>
      </c>
      <c r="G373">
        <v>3.0267679786088575E-2</v>
      </c>
      <c r="H373">
        <v>2.5373770027061759E-2</v>
      </c>
      <c r="I373">
        <v>0.27274860701276749</v>
      </c>
      <c r="J373">
        <v>0.35754932756810787</v>
      </c>
    </row>
    <row r="374" spans="1:10">
      <c r="A374">
        <v>3.3383044140835705E-2</v>
      </c>
      <c r="B374">
        <v>2.3530225621337553E-2</v>
      </c>
      <c r="C374">
        <v>2.3404502076103895E-2</v>
      </c>
      <c r="D374">
        <v>1.9979485409828412E-2</v>
      </c>
      <c r="E374">
        <v>2.0251260768039514E-2</v>
      </c>
      <c r="F374">
        <v>5.0661445949217176E-2</v>
      </c>
      <c r="G374">
        <v>2.9427692444445319E-2</v>
      </c>
      <c r="H374">
        <v>2.5753983843694317E-2</v>
      </c>
      <c r="I374">
        <v>0.29418123686875519</v>
      </c>
      <c r="J374">
        <v>0.37212366998939395</v>
      </c>
    </row>
    <row r="375" spans="1:10">
      <c r="A375">
        <v>3.3636300970796285E-2</v>
      </c>
      <c r="B375">
        <v>2.3653807062173127E-2</v>
      </c>
      <c r="C375">
        <v>2.3130624516098153E-2</v>
      </c>
      <c r="D375">
        <v>1.9947268869655144E-2</v>
      </c>
      <c r="E375">
        <v>2.0334045931609035E-2</v>
      </c>
      <c r="F375">
        <v>5.1789834987891803E-2</v>
      </c>
      <c r="G375">
        <v>2.88977766661489E-2</v>
      </c>
      <c r="H375">
        <v>2.5988132428945931E-2</v>
      </c>
      <c r="I375">
        <v>0.30237411421928406</v>
      </c>
      <c r="J375">
        <v>0.38049882032344162</v>
      </c>
    </row>
    <row r="376" spans="1:10">
      <c r="A376">
        <v>3.3665915872486796E-2</v>
      </c>
      <c r="B376">
        <v>2.3742313586123998E-2</v>
      </c>
      <c r="C376">
        <v>2.3016452683017108E-2</v>
      </c>
      <c r="D376">
        <v>1.96579484621906E-2</v>
      </c>
      <c r="E376">
        <v>2.0535282075149541E-2</v>
      </c>
      <c r="F376">
        <v>5.3505944508462244E-2</v>
      </c>
      <c r="G376">
        <v>2.8759581457240335E-2</v>
      </c>
      <c r="H376">
        <v>2.629473520416703E-2</v>
      </c>
      <c r="I376">
        <v>0.30242456979475418</v>
      </c>
      <c r="J376">
        <v>0.38687296816916761</v>
      </c>
    </row>
    <row r="377" spans="1:10">
      <c r="A377">
        <v>3.4217026867320199E-2</v>
      </c>
      <c r="B377">
        <v>2.3818784311652963E-2</v>
      </c>
      <c r="C377">
        <v>2.3246305760237118E-2</v>
      </c>
      <c r="D377">
        <v>1.9363545182182307E-2</v>
      </c>
      <c r="E377">
        <v>2.0786589423508417E-2</v>
      </c>
      <c r="F377">
        <v>5.5749311665232448E-2</v>
      </c>
      <c r="G377">
        <v>2.7946747778193837E-2</v>
      </c>
      <c r="H377">
        <v>2.6702082132140648E-2</v>
      </c>
      <c r="I377">
        <v>0.32055799374298455</v>
      </c>
      <c r="J377">
        <v>0.40174037482213154</v>
      </c>
    </row>
    <row r="378" spans="1:10">
      <c r="A378">
        <v>3.618619318266536E-2</v>
      </c>
      <c r="B378">
        <v>2.3885646031987728E-2</v>
      </c>
      <c r="C378">
        <v>2.3521548551794336E-2</v>
      </c>
      <c r="D378">
        <v>1.9341492856004394E-2</v>
      </c>
      <c r="E378">
        <v>2.0917854587418239E-2</v>
      </c>
      <c r="F378">
        <v>5.7508851683047535E-2</v>
      </c>
      <c r="G378">
        <v>2.6672917675713337E-2</v>
      </c>
      <c r="H378">
        <v>2.7079642024078532E-2</v>
      </c>
      <c r="I378">
        <v>0.34778304897933487</v>
      </c>
      <c r="J378">
        <v>0.41911894132493288</v>
      </c>
    </row>
    <row r="379" spans="1:10">
      <c r="A379">
        <v>3.5855143198539441E-2</v>
      </c>
      <c r="B379">
        <v>2.3836068159469592E-2</v>
      </c>
      <c r="C379">
        <v>2.3597130151610024E-2</v>
      </c>
      <c r="D379">
        <v>1.9362116873805069E-2</v>
      </c>
      <c r="E379">
        <v>2.0976073299370457E-2</v>
      </c>
      <c r="F379">
        <v>5.8018559069436537E-2</v>
      </c>
      <c r="G379">
        <v>2.6396346506153412E-2</v>
      </c>
      <c r="H379">
        <v>2.7183383117398874E-2</v>
      </c>
      <c r="I379">
        <v>0.34875563702982548</v>
      </c>
      <c r="J379">
        <v>0.42358394896495943</v>
      </c>
    </row>
    <row r="380" spans="1:10">
      <c r="A380">
        <v>3.4532492450229935E-2</v>
      </c>
      <c r="B380">
        <v>2.3806611449450177E-2</v>
      </c>
      <c r="C380">
        <v>2.3274819320049156E-2</v>
      </c>
      <c r="D380">
        <v>1.9391244702426147E-2</v>
      </c>
      <c r="E380">
        <v>2.1072593909528314E-2</v>
      </c>
      <c r="F380">
        <v>5.8910461438037354E-2</v>
      </c>
      <c r="G380">
        <v>2.6218482481630834E-2</v>
      </c>
      <c r="H380">
        <v>2.7379100514183019E-2</v>
      </c>
      <c r="I380">
        <v>0.33787020669570755</v>
      </c>
      <c r="J380">
        <v>0.42955991679777439</v>
      </c>
    </row>
    <row r="381" spans="1:10">
      <c r="A381">
        <v>3.3902662196696909E-2</v>
      </c>
      <c r="B381">
        <v>2.3998929462848984E-2</v>
      </c>
      <c r="C381">
        <v>2.2908701285028643E-2</v>
      </c>
      <c r="D381">
        <v>1.9515516341700345E-2</v>
      </c>
      <c r="E381">
        <v>2.067064114733308E-2</v>
      </c>
      <c r="F381">
        <v>5.4945846605195858E-2</v>
      </c>
      <c r="G381">
        <v>2.6434865926603268E-2</v>
      </c>
      <c r="H381">
        <v>2.6699722966350037E-2</v>
      </c>
      <c r="I381">
        <v>0.31707193620149898</v>
      </c>
      <c r="J381">
        <v>0.40387464273402252</v>
      </c>
    </row>
    <row r="382" spans="1:10">
      <c r="A382">
        <v>3.3864215302309875E-2</v>
      </c>
      <c r="B382">
        <v>2.3834138685419504E-2</v>
      </c>
      <c r="C382">
        <v>2.2865291033724255E-2</v>
      </c>
      <c r="D382">
        <v>1.9590577825058353E-2</v>
      </c>
      <c r="E382">
        <v>2.0516341439428709E-2</v>
      </c>
      <c r="F382">
        <v>5.3410146520225465E-2</v>
      </c>
      <c r="G382">
        <v>2.6649348688887575E-2</v>
      </c>
      <c r="H382">
        <v>2.6450778300874611E-2</v>
      </c>
      <c r="I382">
        <v>0.30932269081005404</v>
      </c>
      <c r="J382">
        <v>0.39393305394878875</v>
      </c>
    </row>
    <row r="383" spans="1:10">
      <c r="A383">
        <v>3.4337412567648329E-2</v>
      </c>
      <c r="B383">
        <v>2.3407069391074176E-2</v>
      </c>
      <c r="C383">
        <v>2.2809047788595493E-2</v>
      </c>
      <c r="D383">
        <v>1.9686683777216274E-2</v>
      </c>
      <c r="E383">
        <v>2.042546670093881E-2</v>
      </c>
      <c r="F383">
        <v>5.2760932615565359E-2</v>
      </c>
      <c r="G383">
        <v>2.6937442379695864E-2</v>
      </c>
      <c r="H383">
        <v>2.6273505435985389E-2</v>
      </c>
      <c r="I383">
        <v>0.30216299589934792</v>
      </c>
      <c r="J383">
        <v>0.38958568492088363</v>
      </c>
    </row>
    <row r="384" spans="1:10">
      <c r="A384">
        <v>3.4897588240150768E-2</v>
      </c>
      <c r="B384">
        <v>2.2900188990989112E-2</v>
      </c>
      <c r="C384">
        <v>2.2942964278854228E-2</v>
      </c>
      <c r="D384">
        <v>1.9521802013376388E-2</v>
      </c>
      <c r="E384">
        <v>2.0507096948487291E-2</v>
      </c>
      <c r="F384">
        <v>5.3441021838184666E-2</v>
      </c>
      <c r="G384">
        <v>2.7277081718017349E-2</v>
      </c>
      <c r="H384">
        <v>2.6274255783015232E-2</v>
      </c>
      <c r="I384">
        <v>0.29255051102139362</v>
      </c>
      <c r="J384">
        <v>0.38848020694821994</v>
      </c>
    </row>
    <row r="385" spans="1:10">
      <c r="A385">
        <v>3.5031601141443658E-2</v>
      </c>
      <c r="B385">
        <v>2.2855570931485714E-2</v>
      </c>
      <c r="C385">
        <v>2.270612933676186E-2</v>
      </c>
      <c r="D385">
        <v>1.9299148884359463E-2</v>
      </c>
      <c r="E385">
        <v>2.0657331358316933E-2</v>
      </c>
      <c r="F385">
        <v>5.4654808559334023E-2</v>
      </c>
      <c r="G385">
        <v>2.7386294685224688E-2</v>
      </c>
      <c r="H385">
        <v>2.6440116152319892E-2</v>
      </c>
      <c r="I385">
        <v>0.2885145511210041</v>
      </c>
      <c r="J385">
        <v>0.39229446273741442</v>
      </c>
    </row>
    <row r="386" spans="1:10">
      <c r="A386">
        <v>3.4413210502685088E-2</v>
      </c>
      <c r="B386">
        <v>2.2816714231169266E-2</v>
      </c>
      <c r="C386">
        <v>2.2526162419329032E-2</v>
      </c>
      <c r="D386">
        <v>1.9274356459193398E-2</v>
      </c>
      <c r="E386">
        <v>2.0718038776584069E-2</v>
      </c>
      <c r="F386">
        <v>5.5061727851385633E-2</v>
      </c>
      <c r="G386">
        <v>2.7458901441370753E-2</v>
      </c>
      <c r="H386">
        <v>2.6529691680233558E-2</v>
      </c>
      <c r="I386">
        <v>0.28482519319878008</v>
      </c>
      <c r="J386">
        <v>0.39424455651156898</v>
      </c>
    </row>
    <row r="387" spans="1:10">
      <c r="A387">
        <v>3.3713780132712867E-2</v>
      </c>
      <c r="B387">
        <v>2.2783127355816668E-2</v>
      </c>
      <c r="C387">
        <v>2.2521161228223785E-2</v>
      </c>
      <c r="D387">
        <v>1.9277277179800545E-2</v>
      </c>
      <c r="E387">
        <v>2.085825421144738E-2</v>
      </c>
      <c r="F387">
        <v>5.6380820148791422E-2</v>
      </c>
      <c r="G387">
        <v>2.6881678730070746E-2</v>
      </c>
      <c r="H387">
        <v>2.6832559692267721E-2</v>
      </c>
      <c r="I387">
        <v>0.29749295131867226</v>
      </c>
      <c r="J387">
        <v>0.40655854928073509</v>
      </c>
    </row>
    <row r="388" spans="1:10">
      <c r="A388">
        <v>3.3793176360454313E-2</v>
      </c>
      <c r="B388">
        <v>2.2812532204662173E-2</v>
      </c>
      <c r="C388">
        <v>2.2783715112666192E-2</v>
      </c>
      <c r="D388">
        <v>1.9022940447717462E-2</v>
      </c>
      <c r="E388">
        <v>2.1060375444877488E-2</v>
      </c>
      <c r="F388">
        <v>5.8044360851977284E-2</v>
      </c>
      <c r="G388">
        <v>2.6466254110421139E-2</v>
      </c>
      <c r="H388">
        <v>2.7129561065843188E-2</v>
      </c>
      <c r="I388">
        <v>0.30276912603424866</v>
      </c>
      <c r="J388">
        <v>0.41383058410276052</v>
      </c>
    </row>
    <row r="389" spans="1:10">
      <c r="A389">
        <v>3.3796563264178126E-2</v>
      </c>
      <c r="B389">
        <v>2.2830719920873821E-2</v>
      </c>
      <c r="C389">
        <v>2.3134259387111666E-2</v>
      </c>
      <c r="D389">
        <v>1.8537747049524933E-2</v>
      </c>
      <c r="E389">
        <v>2.1377192382099897E-2</v>
      </c>
      <c r="F389">
        <v>6.0190651722029642E-2</v>
      </c>
      <c r="G389">
        <v>2.6362198919656521E-2</v>
      </c>
      <c r="H389">
        <v>2.7459653012155472E-2</v>
      </c>
      <c r="I389">
        <v>0.30074872838353683</v>
      </c>
      <c r="J389">
        <v>0.41935872980747113</v>
      </c>
    </row>
    <row r="390" spans="1:10">
      <c r="A390">
        <v>3.434666229429062E-2</v>
      </c>
      <c r="B390">
        <v>2.2871609638674184E-2</v>
      </c>
      <c r="C390">
        <v>2.3502566682186421E-2</v>
      </c>
      <c r="D390">
        <v>1.820431718105564E-2</v>
      </c>
      <c r="E390">
        <v>2.1659794898187479E-2</v>
      </c>
      <c r="F390">
        <v>6.2547992143762055E-2</v>
      </c>
      <c r="G390">
        <v>2.5700214857627524E-2</v>
      </c>
      <c r="H390">
        <v>2.7863422562996898E-2</v>
      </c>
      <c r="I390">
        <v>0.31649258655620227</v>
      </c>
      <c r="J390">
        <v>0.43416630818548196</v>
      </c>
    </row>
    <row r="391" spans="1:10">
      <c r="A391">
        <v>3.461247745354068E-2</v>
      </c>
      <c r="B391">
        <v>2.2891952567445695E-2</v>
      </c>
      <c r="C391">
        <v>2.3800773338802483E-2</v>
      </c>
      <c r="D391">
        <v>1.7940684350426617E-2</v>
      </c>
      <c r="E391">
        <v>2.1876936665204738E-2</v>
      </c>
      <c r="F391">
        <v>6.4334663195643182E-2</v>
      </c>
      <c r="G391">
        <v>2.5308310301773385E-2</v>
      </c>
      <c r="H391">
        <v>2.8171818731911324E-2</v>
      </c>
      <c r="I391">
        <v>0.32065751316649282</v>
      </c>
      <c r="J391">
        <v>0.44221826675308085</v>
      </c>
    </row>
    <row r="392" spans="1:10">
      <c r="A392">
        <v>3.4822633831043004E-2</v>
      </c>
      <c r="B392">
        <v>2.3053362618592921E-2</v>
      </c>
      <c r="C392">
        <v>2.3998156768910262E-2</v>
      </c>
      <c r="D392">
        <v>1.7787726918640168E-2</v>
      </c>
      <c r="E392">
        <v>2.1569221253887494E-2</v>
      </c>
      <c r="F392">
        <v>6.0438298189689821E-2</v>
      </c>
      <c r="G392">
        <v>2.5476819041451937E-2</v>
      </c>
      <c r="H392">
        <v>2.7454225804494192E-2</v>
      </c>
      <c r="I392">
        <v>0.30625773046001026</v>
      </c>
      <c r="J392">
        <v>0.41696904969227067</v>
      </c>
    </row>
    <row r="393" spans="1:10">
      <c r="A393">
        <v>3.4263584856084384E-2</v>
      </c>
      <c r="B393">
        <v>2.3049447442268667E-2</v>
      </c>
      <c r="C393">
        <v>2.4023201585478771E-2</v>
      </c>
      <c r="D393">
        <v>1.781776439393834E-2</v>
      </c>
      <c r="E393">
        <v>2.144279428757967E-2</v>
      </c>
      <c r="F393">
        <v>5.866332465988322E-2</v>
      </c>
      <c r="G393">
        <v>2.5630771389380635E-2</v>
      </c>
      <c r="H393">
        <v>2.7228767606850668E-2</v>
      </c>
      <c r="I393">
        <v>0.2975999346350976</v>
      </c>
      <c r="J393">
        <v>0.40663557084743196</v>
      </c>
    </row>
    <row r="394" spans="1:10">
      <c r="A394">
        <v>3.30487002702059E-2</v>
      </c>
      <c r="B394">
        <v>2.2965020195383712E-2</v>
      </c>
      <c r="C394">
        <v>2.4054395004184714E-2</v>
      </c>
      <c r="D394">
        <v>1.7858700660878912E-2</v>
      </c>
      <c r="E394">
        <v>2.1416264931654716E-2</v>
      </c>
      <c r="F394">
        <v>5.7842707419322514E-2</v>
      </c>
      <c r="G394">
        <v>2.5790476552382979E-2</v>
      </c>
      <c r="H394">
        <v>2.7136645918738878E-2</v>
      </c>
      <c r="I394">
        <v>0.28848880964866863</v>
      </c>
      <c r="J394">
        <v>0.40200548306797479</v>
      </c>
    </row>
    <row r="395" spans="1:10">
      <c r="A395">
        <v>3.1500499217751221E-2</v>
      </c>
      <c r="B395">
        <v>2.2981073234801586E-2</v>
      </c>
      <c r="C395">
        <v>2.4075965381348818E-2</v>
      </c>
      <c r="D395">
        <v>1.8024551474462802E-2</v>
      </c>
      <c r="E395">
        <v>2.0955819351886729E-2</v>
      </c>
      <c r="F395">
        <v>5.3685679606867653E-2</v>
      </c>
      <c r="G395">
        <v>2.630685729262805E-2</v>
      </c>
      <c r="H395">
        <v>2.6225603247032603E-2</v>
      </c>
      <c r="I395">
        <v>0.26795806741611627</v>
      </c>
      <c r="J395">
        <v>0.37849114084965041</v>
      </c>
    </row>
    <row r="396" spans="1:10">
      <c r="A396">
        <v>3.1887300068147328E-2</v>
      </c>
      <c r="B396">
        <v>2.3113125048487726E-2</v>
      </c>
      <c r="C396">
        <v>2.421598782646317E-2</v>
      </c>
      <c r="D396">
        <v>1.810552626727413E-2</v>
      </c>
      <c r="E396">
        <v>2.0727384511745495E-2</v>
      </c>
      <c r="F396">
        <v>5.2053410566634484E-2</v>
      </c>
      <c r="G396">
        <v>2.5923145752327681E-2</v>
      </c>
      <c r="H396">
        <v>2.5964811694073386E-2</v>
      </c>
      <c r="I396">
        <v>0.27919187058591033</v>
      </c>
      <c r="J396">
        <v>0.37415680867755907</v>
      </c>
    </row>
    <row r="397" spans="1:10">
      <c r="A397">
        <v>3.2719024203700542E-2</v>
      </c>
      <c r="B397">
        <v>2.3218608393447582E-2</v>
      </c>
      <c r="C397">
        <v>2.446115017595285E-2</v>
      </c>
      <c r="D397">
        <v>1.8130800329710706E-2</v>
      </c>
      <c r="E397">
        <v>2.0781096020417889E-2</v>
      </c>
      <c r="F397">
        <v>5.309678396162032E-2</v>
      </c>
      <c r="G397">
        <v>2.4903277362632981E-2</v>
      </c>
      <c r="H397">
        <v>2.6199568629143521E-2</v>
      </c>
      <c r="I397">
        <v>0.306453699451536</v>
      </c>
      <c r="J397">
        <v>0.38731736511128678</v>
      </c>
    </row>
    <row r="398" spans="1:10">
      <c r="A398">
        <v>3.3174545058339167E-2</v>
      </c>
      <c r="B398">
        <v>2.3416712532818296E-2</v>
      </c>
      <c r="C398">
        <v>2.4576104960480905E-2</v>
      </c>
      <c r="D398">
        <v>1.8252030214951143E-2</v>
      </c>
      <c r="E398">
        <v>2.0393709991292752E-2</v>
      </c>
      <c r="F398">
        <v>5.0523386053781483E-2</v>
      </c>
      <c r="G398">
        <v>2.4677943901310284E-2</v>
      </c>
      <c r="H398">
        <v>2.5561843122991923E-2</v>
      </c>
      <c r="I398">
        <v>0.30639015779944034</v>
      </c>
      <c r="J398">
        <v>0.37324236114243592</v>
      </c>
    </row>
    <row r="399" spans="1:10">
      <c r="A399">
        <v>3.3409731302668E-2</v>
      </c>
      <c r="B399">
        <v>2.3672964867217594E-2</v>
      </c>
      <c r="C399">
        <v>2.4581891847033632E-2</v>
      </c>
      <c r="D399">
        <v>1.8432737500759688E-2</v>
      </c>
      <c r="E399">
        <v>1.9746463419542781E-2</v>
      </c>
      <c r="F399">
        <v>4.5955489695676088E-2</v>
      </c>
      <c r="G399">
        <v>2.5068826790276999E-2</v>
      </c>
      <c r="H399">
        <v>2.4478047222754706E-2</v>
      </c>
      <c r="I399">
        <v>0.29109153173915314</v>
      </c>
      <c r="J399">
        <v>0.34415312878112736</v>
      </c>
    </row>
    <row r="400" spans="1:10">
      <c r="A400">
        <v>3.3467236957646751E-2</v>
      </c>
      <c r="B400">
        <v>2.3769749841816901E-2</v>
      </c>
      <c r="C400">
        <v>2.4753488376236366E-2</v>
      </c>
      <c r="D400">
        <v>1.826366256626244E-2</v>
      </c>
      <c r="E400">
        <v>1.966073167610638E-2</v>
      </c>
      <c r="F400">
        <v>4.535603036345548E-2</v>
      </c>
      <c r="G400">
        <v>2.5255803152371414E-2</v>
      </c>
      <c r="H400">
        <v>2.4274020781487549E-2</v>
      </c>
      <c r="I400">
        <v>0.28353713064317454</v>
      </c>
      <c r="J400">
        <v>0.33615977354761495</v>
      </c>
    </row>
    <row r="401" spans="1:10">
      <c r="A401">
        <v>3.2925332111553796E-2</v>
      </c>
      <c r="B401">
        <v>2.3727006821270269E-2</v>
      </c>
      <c r="C401">
        <v>2.4845677815703793E-2</v>
      </c>
      <c r="D401">
        <v>1.8149433570620266E-2</v>
      </c>
      <c r="E401">
        <v>1.9728619830004179E-2</v>
      </c>
      <c r="F401">
        <v>4.5658330494497412E-2</v>
      </c>
      <c r="G401">
        <v>2.5342921520608686E-2</v>
      </c>
      <c r="H401">
        <v>2.4294723261101381E-2</v>
      </c>
      <c r="I401">
        <v>0.27876457868391469</v>
      </c>
      <c r="J401">
        <v>0.33622858964747704</v>
      </c>
    </row>
    <row r="402" spans="1:10">
      <c r="A402">
        <v>3.200439205968042E-2</v>
      </c>
      <c r="B402">
        <v>2.364737196147626E-2</v>
      </c>
      <c r="C402">
        <v>2.5102060041409691E-2</v>
      </c>
      <c r="D402">
        <v>1.7847030221129212E-2</v>
      </c>
      <c r="E402">
        <v>1.994920918934473E-2</v>
      </c>
      <c r="F402">
        <v>4.7043852539907949E-2</v>
      </c>
      <c r="G402">
        <v>2.5465472725206828E-2</v>
      </c>
      <c r="H402">
        <v>2.4470732029135744E-2</v>
      </c>
      <c r="I402">
        <v>0.27120890155083155</v>
      </c>
      <c r="J402">
        <v>0.3398877374649274</v>
      </c>
    </row>
    <row r="403" spans="1:10">
      <c r="A403">
        <v>3.2047519311099171E-2</v>
      </c>
      <c r="B403">
        <v>2.3419906763241238E-2</v>
      </c>
      <c r="C403">
        <v>2.5177039472294438E-2</v>
      </c>
      <c r="D403">
        <v>1.7731966970385704E-2</v>
      </c>
      <c r="E403">
        <v>2.0043858992369823E-2</v>
      </c>
      <c r="F403">
        <v>4.7742675228426568E-2</v>
      </c>
      <c r="G403">
        <v>2.5593699664717251E-2</v>
      </c>
      <c r="H403">
        <v>2.4520668608041252E-2</v>
      </c>
      <c r="I403">
        <v>0.26779166165949553</v>
      </c>
      <c r="J403">
        <v>0.34226178607891811</v>
      </c>
    </row>
    <row r="404" spans="1:10">
      <c r="A404">
        <v>3.240584848736805E-2</v>
      </c>
      <c r="B404">
        <v>2.2978939520548747E-2</v>
      </c>
      <c r="C404">
        <v>2.5180091127160131E-2</v>
      </c>
      <c r="D404">
        <v>1.7725117825304171E-2</v>
      </c>
      <c r="E404">
        <v>2.0083689774444857E-2</v>
      </c>
      <c r="F404">
        <v>4.8246810546751617E-2</v>
      </c>
      <c r="G404">
        <v>2.5821555012621955E-2</v>
      </c>
      <c r="H404">
        <v>2.4504631915304609E-2</v>
      </c>
      <c r="I404">
        <v>0.26318262362160083</v>
      </c>
      <c r="J404">
        <v>0.34425149775248765</v>
      </c>
    </row>
    <row r="405" spans="1:10">
      <c r="A405">
        <v>3.3513520875185665E-2</v>
      </c>
      <c r="B405">
        <v>2.2414952774877595E-2</v>
      </c>
      <c r="C405">
        <v>2.5299620473586804E-2</v>
      </c>
      <c r="D405">
        <v>1.7762794044257513E-2</v>
      </c>
      <c r="E405">
        <v>2.01712989211843E-2</v>
      </c>
      <c r="F405">
        <v>4.9644352730705221E-2</v>
      </c>
      <c r="G405">
        <v>2.5536735762767604E-2</v>
      </c>
      <c r="H405">
        <v>2.4626660957708379E-2</v>
      </c>
      <c r="I405">
        <v>0.27447433898793516</v>
      </c>
      <c r="J405">
        <v>0.35605170656897178</v>
      </c>
    </row>
    <row r="406" spans="1:10">
      <c r="A406">
        <v>3.3940965889327157E-2</v>
      </c>
      <c r="B406">
        <v>2.2197445154495843E-2</v>
      </c>
      <c r="C406">
        <v>2.5330495372955064E-2</v>
      </c>
      <c r="D406">
        <v>1.780324439822345E-2</v>
      </c>
      <c r="E406">
        <v>2.0188937266059637E-2</v>
      </c>
      <c r="F406">
        <v>5.0081174664595829E-2</v>
      </c>
      <c r="G406">
        <v>2.5406609497724442E-2</v>
      </c>
      <c r="H406">
        <v>2.4661422774396313E-2</v>
      </c>
      <c r="I406">
        <v>0.2772902562065892</v>
      </c>
      <c r="J406">
        <v>0.35981197358004235</v>
      </c>
    </row>
    <row r="407" spans="1:10">
      <c r="A407">
        <v>3.4706478522846806E-2</v>
      </c>
      <c r="B407">
        <v>2.1947381288019097E-2</v>
      </c>
      <c r="C407">
        <v>2.5324418752897149E-2</v>
      </c>
      <c r="D407">
        <v>1.7980970551030984E-2</v>
      </c>
      <c r="E407">
        <v>1.9805893628295768E-2</v>
      </c>
      <c r="F407">
        <v>4.8094410890528128E-2</v>
      </c>
      <c r="G407">
        <v>2.5658369557485461E-2</v>
      </c>
      <c r="H407">
        <v>2.3999422534902615E-2</v>
      </c>
      <c r="I407">
        <v>0.27082314592524881</v>
      </c>
      <c r="J407">
        <v>0.34906106503655832</v>
      </c>
    </row>
    <row r="408" spans="1:10">
      <c r="A408">
        <v>3.501961359915351E-2</v>
      </c>
      <c r="B408">
        <v>2.2115758664612017E-2</v>
      </c>
      <c r="C408">
        <v>2.5302639873910016E-2</v>
      </c>
      <c r="D408">
        <v>1.8157289165165902E-2</v>
      </c>
      <c r="E408">
        <v>1.9203243992032992E-2</v>
      </c>
      <c r="F408">
        <v>4.4359796217497971E-2</v>
      </c>
      <c r="G408">
        <v>2.6125709031699751E-2</v>
      </c>
      <c r="H408">
        <v>2.3044649831690966E-2</v>
      </c>
      <c r="I408">
        <v>0.25929482559514505</v>
      </c>
      <c r="J408">
        <v>0.32669559747841137</v>
      </c>
    </row>
    <row r="409" spans="1:10">
      <c r="A409">
        <v>3.5268059604587676E-2</v>
      </c>
      <c r="B409">
        <v>2.2341959344252982E-2</v>
      </c>
      <c r="C409">
        <v>2.5274510530084782E-2</v>
      </c>
      <c r="D409">
        <v>1.8333554791746365E-2</v>
      </c>
      <c r="E409">
        <v>1.8612814430989055E-2</v>
      </c>
      <c r="F409">
        <v>4.1126207940735182E-2</v>
      </c>
      <c r="G409">
        <v>2.6623586501125063E-2</v>
      </c>
      <c r="H409">
        <v>2.2122752241137356E-2</v>
      </c>
      <c r="I409">
        <v>0.24907486793224443</v>
      </c>
      <c r="J409">
        <v>0.3070805881336095</v>
      </c>
    </row>
    <row r="410" spans="1:10">
      <c r="A410">
        <v>3.5330955029878486E-2</v>
      </c>
      <c r="B410">
        <v>2.2419318411294409E-2</v>
      </c>
      <c r="C410">
        <v>2.5428941848010367E-2</v>
      </c>
      <c r="D410">
        <v>1.8164710629146485E-2</v>
      </c>
      <c r="E410">
        <v>1.8545070418917287E-2</v>
      </c>
      <c r="F410">
        <v>4.1074566846350802E-2</v>
      </c>
      <c r="G410">
        <v>2.6824906171438179E-2</v>
      </c>
      <c r="H410">
        <v>2.1970153673057213E-2</v>
      </c>
      <c r="I410">
        <v>0.2452564712613402</v>
      </c>
      <c r="J410">
        <v>0.30399277572146011</v>
      </c>
    </row>
    <row r="411" spans="1:10">
      <c r="A411">
        <v>3.5846416521750024E-2</v>
      </c>
      <c r="B411">
        <v>2.2500123647406722E-2</v>
      </c>
      <c r="C411">
        <v>2.5706300959275064E-2</v>
      </c>
      <c r="D411">
        <v>1.7941331596611598E-2</v>
      </c>
      <c r="E411">
        <v>1.8684289385099473E-2</v>
      </c>
      <c r="F411">
        <v>4.2461476127133468E-2</v>
      </c>
      <c r="G411">
        <v>2.624610308807207E-2</v>
      </c>
      <c r="H411">
        <v>2.2138535840414475E-2</v>
      </c>
      <c r="I411">
        <v>0.26210567940177931</v>
      </c>
      <c r="J411">
        <v>0.31376623643083479</v>
      </c>
    </row>
    <row r="412" spans="1:10">
      <c r="A412">
        <v>3.6071816573049587E-2</v>
      </c>
      <c r="B412">
        <v>2.2524256599973036E-2</v>
      </c>
      <c r="C412">
        <v>2.5969223037571432E-2</v>
      </c>
      <c r="D412">
        <v>1.7700093457859056E-2</v>
      </c>
      <c r="E412">
        <v>1.8863181605021206E-2</v>
      </c>
      <c r="F412">
        <v>4.4053638710096932E-2</v>
      </c>
      <c r="G412">
        <v>2.5855251811604307E-2</v>
      </c>
      <c r="H412">
        <v>2.2362033742195586E-2</v>
      </c>
      <c r="I412">
        <v>0.26957947069070565</v>
      </c>
      <c r="J412">
        <v>0.32188829984756284</v>
      </c>
    </row>
    <row r="413" spans="1:10">
      <c r="A413">
        <v>3.6318808717406226E-2</v>
      </c>
      <c r="B413">
        <v>2.2333477926254064E-2</v>
      </c>
      <c r="C413">
        <v>2.6044195385658497E-2</v>
      </c>
      <c r="D413">
        <v>1.7595983768383561E-2</v>
      </c>
      <c r="E413">
        <v>1.8947970812122183E-2</v>
      </c>
      <c r="F413">
        <v>4.4782000468788663E-2</v>
      </c>
      <c r="G413">
        <v>2.5879562838727277E-2</v>
      </c>
      <c r="H413">
        <v>2.2423344619030505E-2</v>
      </c>
      <c r="I413">
        <v>0.26926385476210646</v>
      </c>
      <c r="J413">
        <v>0.32524067146402746</v>
      </c>
    </row>
    <row r="414" spans="1:10">
      <c r="A414">
        <v>3.6672646869537973E-2</v>
      </c>
      <c r="B414">
        <v>2.211053508016636E-2</v>
      </c>
      <c r="C414">
        <v>2.5591556116398295E-2</v>
      </c>
      <c r="D414">
        <v>1.7543385531645361E-2</v>
      </c>
      <c r="E414">
        <v>1.9041475807071273E-2</v>
      </c>
      <c r="F414">
        <v>4.5983113312446644E-2</v>
      </c>
      <c r="G414">
        <v>2.59917932342556E-2</v>
      </c>
      <c r="H414">
        <v>2.2521052110508033E-2</v>
      </c>
      <c r="I414">
        <v>0.27048117954422468</v>
      </c>
      <c r="J414">
        <v>0.33216064835057801</v>
      </c>
    </row>
    <row r="415" spans="1:10">
      <c r="A415">
        <v>3.692694798455376E-2</v>
      </c>
      <c r="B415">
        <v>2.1911924696985663E-2</v>
      </c>
      <c r="C415">
        <v>2.5285500929793647E-2</v>
      </c>
      <c r="D415">
        <v>1.7565688189943196E-2</v>
      </c>
      <c r="E415">
        <v>1.9064308266034002E-2</v>
      </c>
      <c r="F415">
        <v>4.6430882811473673E-2</v>
      </c>
      <c r="G415">
        <v>2.6106683802135544E-2</v>
      </c>
      <c r="H415">
        <v>2.2551112036034326E-2</v>
      </c>
      <c r="I415">
        <v>0.26995116643897499</v>
      </c>
      <c r="J415">
        <v>0.33496277423782517</v>
      </c>
    </row>
    <row r="416" spans="1:10">
      <c r="A416">
        <v>3.7906371990171328E-2</v>
      </c>
      <c r="B416">
        <v>2.1577975367347624E-2</v>
      </c>
      <c r="C416">
        <v>2.5106169688253965E-2</v>
      </c>
      <c r="D416">
        <v>1.7631568623024063E-2</v>
      </c>
      <c r="E416">
        <v>1.9138183287945698E-2</v>
      </c>
      <c r="F416">
        <v>4.7741063549799678E-2</v>
      </c>
      <c r="G416">
        <v>2.5685210033603689E-2</v>
      </c>
      <c r="H416">
        <v>2.2713593745697369E-2</v>
      </c>
      <c r="I416">
        <v>0.28420077181690884</v>
      </c>
      <c r="J416">
        <v>0.34731598031065047</v>
      </c>
    </row>
    <row r="417" spans="1:10">
      <c r="A417">
        <v>3.8196906799431884E-2</v>
      </c>
      <c r="B417">
        <v>2.1541914770501602E-2</v>
      </c>
      <c r="C417">
        <v>2.5305553655354807E-2</v>
      </c>
      <c r="D417">
        <v>1.7433860590475359E-2</v>
      </c>
      <c r="E417">
        <v>1.9304822161756108E-2</v>
      </c>
      <c r="F417">
        <v>4.9270813385175583E-2</v>
      </c>
      <c r="G417">
        <v>2.5325695119632341E-2</v>
      </c>
      <c r="H417">
        <v>2.2938154968021873E-2</v>
      </c>
      <c r="I417">
        <v>0.28979543044122946</v>
      </c>
      <c r="J417">
        <v>0.35526851612028842</v>
      </c>
    </row>
    <row r="418" spans="1:10">
      <c r="A418">
        <v>3.7445976889536103E-2</v>
      </c>
      <c r="B418">
        <v>2.1462433516052593E-2</v>
      </c>
      <c r="C418">
        <v>2.5406201817880336E-2</v>
      </c>
      <c r="D418">
        <v>1.7322666925793651E-2</v>
      </c>
      <c r="E418">
        <v>1.9412510808672678E-2</v>
      </c>
      <c r="F418">
        <v>4.9927310882736164E-2</v>
      </c>
      <c r="G418">
        <v>2.530710412266135E-2</v>
      </c>
      <c r="H418">
        <v>2.304156653413858E-2</v>
      </c>
      <c r="I418">
        <v>0.2882480531737196</v>
      </c>
      <c r="J418">
        <v>0.35828354888081893</v>
      </c>
    </row>
    <row r="419" spans="1:10">
      <c r="A419">
        <v>3.680986959961885E-2</v>
      </c>
      <c r="B419">
        <v>2.1217245979917365E-2</v>
      </c>
      <c r="C419">
        <v>2.5449119329397973E-2</v>
      </c>
      <c r="D419">
        <v>1.7303807156986983E-2</v>
      </c>
      <c r="E419">
        <v>1.9477661539864632E-2</v>
      </c>
      <c r="F419">
        <v>5.0383715051502742E-2</v>
      </c>
      <c r="G419">
        <v>2.5409836470567049E-2</v>
      </c>
      <c r="H419">
        <v>2.3088521382517935E-2</v>
      </c>
      <c r="I419">
        <v>0.28456536312030811</v>
      </c>
      <c r="J419">
        <v>0.36066556804792893</v>
      </c>
    </row>
    <row r="420" spans="1:10">
      <c r="A420">
        <v>3.5865131811154805E-2</v>
      </c>
      <c r="B420">
        <v>2.0934845961903648E-2</v>
      </c>
      <c r="C420">
        <v>2.5478222878942636E-2</v>
      </c>
      <c r="D420">
        <v>1.7326099925083716E-2</v>
      </c>
      <c r="E420">
        <v>1.9530111945041173E-2</v>
      </c>
      <c r="F420">
        <v>5.0710310957874927E-2</v>
      </c>
      <c r="G420">
        <v>2.5558280795183297E-2</v>
      </c>
      <c r="H420">
        <v>2.3123454471778659E-2</v>
      </c>
      <c r="I420">
        <v>0.27974750488526123</v>
      </c>
      <c r="J420">
        <v>0.36267096129244647</v>
      </c>
    </row>
    <row r="421" spans="1:10">
      <c r="A421">
        <v>3.5169623484984869E-2</v>
      </c>
      <c r="B421">
        <v>2.0601088756676322E-2</v>
      </c>
      <c r="C421">
        <v>2.5484604964978841E-2</v>
      </c>
      <c r="D421">
        <v>1.737750514881653E-2</v>
      </c>
      <c r="E421">
        <v>1.9564073367698387E-2</v>
      </c>
      <c r="F421">
        <v>5.0985118541066798E-2</v>
      </c>
      <c r="G421">
        <v>2.5750450521087376E-2</v>
      </c>
      <c r="H421">
        <v>2.3134165047709931E-2</v>
      </c>
      <c r="I421">
        <v>0.27452622025884033</v>
      </c>
      <c r="J421">
        <v>0.36445820101654414</v>
      </c>
    </row>
    <row r="422" spans="1:10">
      <c r="A422">
        <v>3.4264937427252229E-2</v>
      </c>
      <c r="B422">
        <v>2.0288185057958374E-2</v>
      </c>
      <c r="C422">
        <v>2.5496561207115631E-2</v>
      </c>
      <c r="D422">
        <v>1.7436591164443738E-2</v>
      </c>
      <c r="E422">
        <v>1.9597789173505853E-2</v>
      </c>
      <c r="F422">
        <v>5.1209165634785059E-2</v>
      </c>
      <c r="G422">
        <v>2.594650002747434E-2</v>
      </c>
      <c r="H422">
        <v>2.3150497018870841E-2</v>
      </c>
      <c r="I422">
        <v>0.26923435342489388</v>
      </c>
      <c r="J422">
        <v>0.36611507263583298</v>
      </c>
    </row>
    <row r="423" spans="1:10">
      <c r="A423">
        <v>3.2974007922696225E-2</v>
      </c>
      <c r="B423">
        <v>2.007575931178962E-2</v>
      </c>
      <c r="C423">
        <v>2.5058791415345061E-2</v>
      </c>
      <c r="D423">
        <v>1.7496553689589134E-2</v>
      </c>
      <c r="E423">
        <v>1.966713751571858E-2</v>
      </c>
      <c r="F423">
        <v>5.1871541920780362E-2</v>
      </c>
      <c r="G423">
        <v>2.6150749918682825E-2</v>
      </c>
      <c r="H423">
        <v>2.3261064615732518E-2</v>
      </c>
      <c r="I423">
        <v>0.26338820735802038</v>
      </c>
      <c r="J423">
        <v>0.37075230237165857</v>
      </c>
    </row>
    <row r="424" spans="1:10">
      <c r="A424">
        <v>3.2922623009960073E-2</v>
      </c>
      <c r="B424">
        <v>1.9922929751023055E-2</v>
      </c>
      <c r="C424">
        <v>2.4769558993289476E-2</v>
      </c>
      <c r="D424">
        <v>1.7537442890046107E-2</v>
      </c>
      <c r="E424">
        <v>1.9681976574001836E-2</v>
      </c>
      <c r="F424">
        <v>5.2191178107077185E-2</v>
      </c>
      <c r="G424">
        <v>2.6279389505027617E-2</v>
      </c>
      <c r="H424">
        <v>2.3296382399979221E-2</v>
      </c>
      <c r="I424">
        <v>0.26071890644555396</v>
      </c>
      <c r="J424">
        <v>0.37272382130019033</v>
      </c>
    </row>
    <row r="425" spans="1:10">
      <c r="A425">
        <v>3.303940026327834E-2</v>
      </c>
      <c r="B425">
        <v>1.968002684493475E-2</v>
      </c>
      <c r="C425">
        <v>2.4675361993473865E-2</v>
      </c>
      <c r="D425">
        <v>1.7387161071876212E-2</v>
      </c>
      <c r="E425">
        <v>1.9816684484420755E-2</v>
      </c>
      <c r="F425">
        <v>5.352262997735302E-2</v>
      </c>
      <c r="G425">
        <v>2.6472699860153881E-2</v>
      </c>
      <c r="H425">
        <v>2.3438080776526871E-2</v>
      </c>
      <c r="I425">
        <v>0.25634657336541666</v>
      </c>
      <c r="J425">
        <v>0.37775008037098434</v>
      </c>
    </row>
    <row r="426" spans="1:10">
      <c r="A426">
        <v>3.3049474187298866E-2</v>
      </c>
      <c r="B426">
        <v>1.9686463705957724E-2</v>
      </c>
      <c r="C426">
        <v>2.428854616712206E-2</v>
      </c>
      <c r="D426">
        <v>1.720827007009551E-2</v>
      </c>
      <c r="E426">
        <v>1.9960543026107058E-2</v>
      </c>
      <c r="F426">
        <v>5.4837187854428149E-2</v>
      </c>
      <c r="G426">
        <v>2.6539479567567081E-2</v>
      </c>
      <c r="H426">
        <v>2.3618391922791471E-2</v>
      </c>
      <c r="I426">
        <v>0.25432218977740684</v>
      </c>
      <c r="J426">
        <v>0.38359572460759817</v>
      </c>
    </row>
    <row r="427" spans="1:10">
      <c r="A427">
        <v>3.3015745489612836E-2</v>
      </c>
      <c r="B427">
        <v>1.9717229484163101E-2</v>
      </c>
      <c r="C427">
        <v>2.4060645907410527E-2</v>
      </c>
      <c r="D427">
        <v>1.6956834336734117E-2</v>
      </c>
      <c r="E427">
        <v>2.0141284060092079E-2</v>
      </c>
      <c r="F427">
        <v>5.6374122572671048E-2</v>
      </c>
      <c r="G427">
        <v>2.6569307162122136E-2</v>
      </c>
      <c r="H427">
        <v>2.3855225006754521E-2</v>
      </c>
      <c r="I427">
        <v>0.25281318494616356</v>
      </c>
      <c r="J427">
        <v>0.38945863316352891</v>
      </c>
    </row>
    <row r="428" spans="1:10">
      <c r="A428">
        <v>3.3206577890285471E-2</v>
      </c>
      <c r="B428">
        <v>1.9589167868970025E-2</v>
      </c>
      <c r="C428">
        <v>2.4046463742884994E-2</v>
      </c>
      <c r="D428">
        <v>1.685600192841008E-2</v>
      </c>
      <c r="E428">
        <v>2.0219988482345408E-2</v>
      </c>
      <c r="F428">
        <v>5.7072015348017202E-2</v>
      </c>
      <c r="G428">
        <v>2.6669570823198652E-2</v>
      </c>
      <c r="H428">
        <v>2.3918005747784243E-2</v>
      </c>
      <c r="I428">
        <v>0.25083337137319117</v>
      </c>
      <c r="J428">
        <v>0.39210141102799478</v>
      </c>
    </row>
    <row r="429" spans="1:10">
      <c r="A429">
        <v>3.4056612554290044E-2</v>
      </c>
      <c r="B429">
        <v>1.9383008681928993E-2</v>
      </c>
      <c r="C429">
        <v>2.416271589491148E-2</v>
      </c>
      <c r="D429">
        <v>1.679139858116685E-2</v>
      </c>
      <c r="E429">
        <v>2.0327049727393631E-2</v>
      </c>
      <c r="F429">
        <v>5.8711884883074217E-2</v>
      </c>
      <c r="G429">
        <v>2.6197586317541766E-2</v>
      </c>
      <c r="H429">
        <v>2.41272335681193E-2</v>
      </c>
      <c r="I429">
        <v>0.26643398875943525</v>
      </c>
      <c r="J429">
        <v>0.40607372602799108</v>
      </c>
    </row>
    <row r="430" spans="1:10">
      <c r="A430">
        <v>3.4327685589705226E-2</v>
      </c>
      <c r="B430">
        <v>1.9442369176616237E-2</v>
      </c>
      <c r="C430">
        <v>2.3832935583921189E-2</v>
      </c>
      <c r="D430">
        <v>1.6783515452780784E-2</v>
      </c>
      <c r="E430">
        <v>2.0381980899260133E-2</v>
      </c>
      <c r="F430">
        <v>5.9684520858247936E-2</v>
      </c>
      <c r="G430">
        <v>2.5809231967065416E-2</v>
      </c>
      <c r="H430">
        <v>2.4313642563012161E-2</v>
      </c>
      <c r="I430">
        <v>0.27147392826821359</v>
      </c>
      <c r="J430">
        <v>0.41400081780563369</v>
      </c>
    </row>
    <row r="431" spans="1:10">
      <c r="A431">
        <v>3.4381586784564599E-2</v>
      </c>
      <c r="B431">
        <v>1.9556958215826703E-2</v>
      </c>
      <c r="C431">
        <v>2.3094264588799929E-2</v>
      </c>
      <c r="D431">
        <v>1.6777496748404785E-2</v>
      </c>
      <c r="E431">
        <v>2.0430749097558265E-2</v>
      </c>
      <c r="F431">
        <v>6.0506135373944003E-2</v>
      </c>
      <c r="G431">
        <v>2.5704266702267886E-2</v>
      </c>
      <c r="H431">
        <v>2.4503791200832348E-2</v>
      </c>
      <c r="I431">
        <v>0.2691949465513076</v>
      </c>
      <c r="J431">
        <v>0.41929390237217001</v>
      </c>
    </row>
    <row r="432" spans="1:10">
      <c r="A432">
        <v>3.4579723795965744E-2</v>
      </c>
      <c r="B432">
        <v>1.9467192112247123E-2</v>
      </c>
      <c r="C432">
        <v>2.2785858140613291E-2</v>
      </c>
      <c r="D432">
        <v>1.6804136547860615E-2</v>
      </c>
      <c r="E432">
        <v>2.0440107511016326E-2</v>
      </c>
      <c r="F432">
        <v>6.0849329257903539E-2</v>
      </c>
      <c r="G432">
        <v>2.5773245799621147E-2</v>
      </c>
      <c r="H432">
        <v>2.4553955722961818E-2</v>
      </c>
      <c r="I432">
        <v>0.26655326442139149</v>
      </c>
      <c r="J432">
        <v>0.42125146589051343</v>
      </c>
    </row>
    <row r="433" spans="1:10">
      <c r="A433">
        <v>3.5001826376594769E-2</v>
      </c>
      <c r="B433">
        <v>1.9220133188265653E-2</v>
      </c>
      <c r="C433">
        <v>2.2597911117530511E-2</v>
      </c>
      <c r="D433">
        <v>1.6863508319887033E-2</v>
      </c>
      <c r="E433">
        <v>2.0433173290919315E-2</v>
      </c>
      <c r="F433">
        <v>6.1174014578560088E-2</v>
      </c>
      <c r="G433">
        <v>2.5948451727738187E-2</v>
      </c>
      <c r="H433">
        <v>2.454768161881582E-2</v>
      </c>
      <c r="I433">
        <v>0.26272841187068119</v>
      </c>
      <c r="J433">
        <v>0.42296296956473212</v>
      </c>
    </row>
    <row r="434" spans="1:10">
      <c r="A434">
        <v>3.4652982660116405E-2</v>
      </c>
      <c r="B434">
        <v>1.897534749835883E-2</v>
      </c>
      <c r="C434">
        <v>2.2514019241442806E-2</v>
      </c>
      <c r="D434">
        <v>1.692326406643152E-2</v>
      </c>
      <c r="E434">
        <v>2.0443588818826686E-2</v>
      </c>
      <c r="F434">
        <v>6.1411728654815367E-2</v>
      </c>
      <c r="G434">
        <v>2.6132031717889692E-2</v>
      </c>
      <c r="H434">
        <v>2.4560541390553747E-2</v>
      </c>
      <c r="I434">
        <v>0.25896661895971151</v>
      </c>
      <c r="J434">
        <v>0.42458203281805984</v>
      </c>
    </row>
    <row r="435" spans="1:10">
      <c r="A435">
        <v>3.3536461819964725E-2</v>
      </c>
      <c r="B435">
        <v>1.8844740197036969E-2</v>
      </c>
      <c r="C435">
        <v>2.2518452760197816E-2</v>
      </c>
      <c r="D435">
        <v>1.707028146178724E-2</v>
      </c>
      <c r="E435">
        <v>2.0038551096826729E-2</v>
      </c>
      <c r="F435">
        <v>5.666860748620095E-2</v>
      </c>
      <c r="G435">
        <v>2.6571929759866331E-2</v>
      </c>
      <c r="H435">
        <v>2.3987646279325037E-2</v>
      </c>
      <c r="I435">
        <v>0.24585885320854006</v>
      </c>
      <c r="J435">
        <v>0.39732284719545607</v>
      </c>
    </row>
    <row r="436" spans="1:10">
      <c r="A436">
        <v>3.3757549058725744E-2</v>
      </c>
      <c r="B436">
        <v>1.8950335875854041E-2</v>
      </c>
      <c r="C436">
        <v>2.2691033395353499E-2</v>
      </c>
      <c r="D436">
        <v>1.7129299077087934E-2</v>
      </c>
      <c r="E436">
        <v>1.981939302879121E-2</v>
      </c>
      <c r="F436">
        <v>5.4136581264768724E-2</v>
      </c>
      <c r="G436">
        <v>2.6105801112646043E-2</v>
      </c>
      <c r="H436">
        <v>2.3847394002646016E-2</v>
      </c>
      <c r="I436">
        <v>0.2580737366190724</v>
      </c>
      <c r="J436">
        <v>0.38743586048566681</v>
      </c>
    </row>
    <row r="437" spans="1:10">
      <c r="A437">
        <v>3.4067081172853175E-2</v>
      </c>
      <c r="B437">
        <v>1.8854383620217297E-2</v>
      </c>
      <c r="C437">
        <v>2.2731497738527784E-2</v>
      </c>
      <c r="D437">
        <v>1.7163206554421162E-2</v>
      </c>
      <c r="E437">
        <v>1.9808607032639758E-2</v>
      </c>
      <c r="F437">
        <v>5.4225903089679561E-2</v>
      </c>
      <c r="G437">
        <v>2.5937354930046452E-2</v>
      </c>
      <c r="H437">
        <v>2.3864625609512191E-2</v>
      </c>
      <c r="I437">
        <v>0.26150945932945102</v>
      </c>
      <c r="J437">
        <v>0.38928765165547241</v>
      </c>
    </row>
    <row r="438" spans="1:10">
      <c r="A438">
        <v>3.3711283885254129E-2</v>
      </c>
      <c r="B438">
        <v>1.8691574234119823E-2</v>
      </c>
      <c r="C438">
        <v>2.2764866318887522E-2</v>
      </c>
      <c r="D438">
        <v>1.7209065463577145E-2</v>
      </c>
      <c r="E438">
        <v>1.9817093013910769E-2</v>
      </c>
      <c r="F438">
        <v>5.4342184670297278E-2</v>
      </c>
      <c r="G438">
        <v>2.5936573523375084E-2</v>
      </c>
      <c r="H438">
        <v>2.3886726934644997E-2</v>
      </c>
      <c r="I438">
        <v>0.26122379558647646</v>
      </c>
      <c r="J438">
        <v>0.3909323013326772</v>
      </c>
    </row>
    <row r="439" spans="1:10">
      <c r="A439">
        <v>3.3353728823738771E-2</v>
      </c>
      <c r="B439">
        <v>1.8468374083224548E-2</v>
      </c>
      <c r="C439">
        <v>2.2779180935871834E-2</v>
      </c>
      <c r="D439">
        <v>1.7267533932166734E-2</v>
      </c>
      <c r="E439">
        <v>1.9825212887707222E-2</v>
      </c>
      <c r="F439">
        <v>5.449419978721759E-2</v>
      </c>
      <c r="G439">
        <v>2.6042758659858722E-2</v>
      </c>
      <c r="H439">
        <v>2.3893276891915782E-2</v>
      </c>
      <c r="I439">
        <v>0.2588751306147089</v>
      </c>
      <c r="J439">
        <v>0.39242062513297982</v>
      </c>
    </row>
    <row r="440" spans="1:10">
      <c r="A440">
        <v>3.3194201647746224E-2</v>
      </c>
      <c r="B440">
        <v>1.8280061462627728E-2</v>
      </c>
      <c r="C440">
        <v>2.2421971505726668E-2</v>
      </c>
      <c r="D440">
        <v>1.7339704603315798E-2</v>
      </c>
      <c r="E440">
        <v>1.9848283081851825E-2</v>
      </c>
      <c r="F440">
        <v>5.5128771796432052E-2</v>
      </c>
      <c r="G440">
        <v>2.6211514817828574E-2</v>
      </c>
      <c r="H440">
        <v>2.3952602682914437E-2</v>
      </c>
      <c r="I440">
        <v>0.25713793654845685</v>
      </c>
      <c r="J440">
        <v>0.39686173946719927</v>
      </c>
    </row>
    <row r="441" spans="1:10">
      <c r="A441">
        <v>3.3537218745291697E-2</v>
      </c>
      <c r="B441">
        <v>1.831753117573276E-2</v>
      </c>
      <c r="C441">
        <v>2.217336527950764E-2</v>
      </c>
      <c r="D441">
        <v>1.7365038032479907E-2</v>
      </c>
      <c r="E441">
        <v>1.9916549030418507E-2</v>
      </c>
      <c r="F441">
        <v>5.6299794408655068E-2</v>
      </c>
      <c r="G441">
        <v>2.5642099034101085E-2</v>
      </c>
      <c r="H441">
        <v>2.4190086741544436E-2</v>
      </c>
      <c r="I441">
        <v>0.27572811756477233</v>
      </c>
      <c r="J441">
        <v>0.40877206765480201</v>
      </c>
    </row>
    <row r="442" spans="1:10">
      <c r="A442">
        <v>3.3854167590894879E-2</v>
      </c>
      <c r="B442">
        <v>1.8226054078035459E-2</v>
      </c>
      <c r="C442">
        <v>2.21780485710108E-2</v>
      </c>
      <c r="D442">
        <v>1.7395502198764068E-2</v>
      </c>
      <c r="E442">
        <v>1.992971933694665E-2</v>
      </c>
      <c r="F442">
        <v>5.6688746121212441E-2</v>
      </c>
      <c r="G442">
        <v>2.5470221950900318E-2</v>
      </c>
      <c r="H442">
        <v>2.4238286087313154E-2</v>
      </c>
      <c r="I442">
        <v>0.27945843349473332</v>
      </c>
      <c r="J442">
        <v>0.41227085564919486</v>
      </c>
    </row>
    <row r="443" spans="1:10">
      <c r="A443">
        <v>3.3516397314580559E-2</v>
      </c>
      <c r="B443">
        <v>1.8072375999608425E-2</v>
      </c>
      <c r="C443">
        <v>2.2191126981384812E-2</v>
      </c>
      <c r="D443">
        <v>1.7439479307339023E-2</v>
      </c>
      <c r="E443">
        <v>1.9951542842825187E-2</v>
      </c>
      <c r="F443">
        <v>5.6973464328444967E-2</v>
      </c>
      <c r="G443">
        <v>2.5464592795656715E-2</v>
      </c>
      <c r="H443">
        <v>2.4276273029720796E-2</v>
      </c>
      <c r="I443">
        <v>0.27904024021643126</v>
      </c>
      <c r="J443">
        <v>0.41481095586215333</v>
      </c>
    </row>
    <row r="444" spans="1:10">
      <c r="A444">
        <v>3.2478801933812251E-2</v>
      </c>
      <c r="B444">
        <v>1.80265582015533E-2</v>
      </c>
      <c r="C444">
        <v>2.2286362942608884E-2</v>
      </c>
      <c r="D444">
        <v>1.7575558746336317E-2</v>
      </c>
      <c r="E444">
        <v>1.9587938893340318E-2</v>
      </c>
      <c r="F444">
        <v>5.2922721107445003E-2</v>
      </c>
      <c r="G444">
        <v>2.5702208013542061E-2</v>
      </c>
      <c r="H444">
        <v>2.3741312905082745E-2</v>
      </c>
      <c r="I444">
        <v>0.26754338605576289</v>
      </c>
      <c r="J444">
        <v>0.39006864464652391</v>
      </c>
    </row>
    <row r="445" spans="1:10">
      <c r="A445">
        <v>3.2282097118150777E-2</v>
      </c>
      <c r="B445">
        <v>1.8161802367155699E-2</v>
      </c>
      <c r="C445">
        <v>2.1986552755186239E-2</v>
      </c>
      <c r="D445">
        <v>1.762378536163256E-2</v>
      </c>
      <c r="E445">
        <v>1.9405938757815488E-2</v>
      </c>
      <c r="F445">
        <v>5.0913556585732045E-2</v>
      </c>
      <c r="G445">
        <v>2.5837725671771561E-2</v>
      </c>
      <c r="H445">
        <v>2.3564516129328417E-2</v>
      </c>
      <c r="I445">
        <v>0.26316627308403406</v>
      </c>
      <c r="J445">
        <v>0.37745067043417546</v>
      </c>
    </row>
    <row r="446" spans="1:10">
      <c r="A446">
        <v>3.2166142335107395E-2</v>
      </c>
      <c r="B446">
        <v>1.823754984876691E-2</v>
      </c>
      <c r="C446">
        <v>2.184012047383399E-2</v>
      </c>
      <c r="D446">
        <v>1.7424106189280919E-2</v>
      </c>
      <c r="E446">
        <v>1.9488680398186631E-2</v>
      </c>
      <c r="F446">
        <v>5.1441702811666046E-2</v>
      </c>
      <c r="G446">
        <v>2.5885938106181006E-2</v>
      </c>
      <c r="H446">
        <v>2.368792991061941E-2</v>
      </c>
      <c r="I446">
        <v>0.26202406044847537</v>
      </c>
      <c r="J446">
        <v>0.37740598956341964</v>
      </c>
    </row>
    <row r="447" spans="1:10">
      <c r="A447">
        <v>3.214853325950795E-2</v>
      </c>
      <c r="B447">
        <v>1.8393406114872168E-2</v>
      </c>
      <c r="C447">
        <v>2.1893763537525812E-2</v>
      </c>
      <c r="D447">
        <v>1.7281225482007612E-2</v>
      </c>
      <c r="E447">
        <v>1.9233463555517583E-2</v>
      </c>
      <c r="F447">
        <v>4.915292776671254E-2</v>
      </c>
      <c r="G447">
        <v>2.6142723077231866E-2</v>
      </c>
      <c r="H447">
        <v>2.3206287608602549E-2</v>
      </c>
      <c r="I447">
        <v>0.25390291463080894</v>
      </c>
      <c r="J447">
        <v>0.3602978859384276</v>
      </c>
    </row>
    <row r="448" spans="1:10">
      <c r="A448">
        <v>3.2139829283622356E-2</v>
      </c>
      <c r="B448">
        <v>1.8547250593556108E-2</v>
      </c>
      <c r="C448">
        <v>2.1580206633819099E-2</v>
      </c>
      <c r="D448">
        <v>1.7297617642078045E-2</v>
      </c>
      <c r="E448">
        <v>1.9075809949657185E-2</v>
      </c>
      <c r="F448">
        <v>4.7881931858591686E-2</v>
      </c>
      <c r="G448">
        <v>2.6296395146921059E-2</v>
      </c>
      <c r="H448">
        <v>2.3027406379265924E-2</v>
      </c>
      <c r="I448">
        <v>0.25126992779091162</v>
      </c>
      <c r="J448">
        <v>0.35235580730540672</v>
      </c>
    </row>
    <row r="449" spans="1:10">
      <c r="A449">
        <v>3.2509041433364083E-2</v>
      </c>
      <c r="B449">
        <v>1.8700990438675791E-2</v>
      </c>
      <c r="C449">
        <v>2.1364638627814903E-2</v>
      </c>
      <c r="D449">
        <v>1.7306645102588725E-2</v>
      </c>
      <c r="E449">
        <v>1.9081918505231776E-2</v>
      </c>
      <c r="F449">
        <v>4.8347078507717911E-2</v>
      </c>
      <c r="G449">
        <v>2.5720410385385861E-2</v>
      </c>
      <c r="H449">
        <v>2.317280731323712E-2</v>
      </c>
      <c r="I449">
        <v>0.27088979506832944</v>
      </c>
      <c r="J449">
        <v>0.35977837867535678</v>
      </c>
    </row>
    <row r="450" spans="1:10">
      <c r="A450">
        <v>3.2675218033580422E-2</v>
      </c>
      <c r="B450">
        <v>1.8742357388995101E-2</v>
      </c>
      <c r="C450">
        <v>2.1547388955911018E-2</v>
      </c>
      <c r="D450">
        <v>1.7107155581060796E-2</v>
      </c>
      <c r="E450">
        <v>1.9222824694864138E-2</v>
      </c>
      <c r="F450">
        <v>4.9610521014525677E-2</v>
      </c>
      <c r="G450">
        <v>2.533892982796182E-2</v>
      </c>
      <c r="H450">
        <v>2.3383738998778991E-2</v>
      </c>
      <c r="I450">
        <v>0.27879429254058441</v>
      </c>
      <c r="J450">
        <v>0.36639213540240623</v>
      </c>
    </row>
    <row r="451" spans="1:10">
      <c r="A451">
        <v>3.3153709184248314E-2</v>
      </c>
      <c r="B451">
        <v>1.8796363188765319E-2</v>
      </c>
      <c r="C451">
        <v>2.1815406015657901E-2</v>
      </c>
      <c r="D451">
        <v>1.6892468546791162E-2</v>
      </c>
      <c r="E451">
        <v>1.9408538688305943E-2</v>
      </c>
      <c r="F451">
        <v>5.1292641704823061E-2</v>
      </c>
      <c r="G451">
        <v>2.4642999892569795E-2</v>
      </c>
      <c r="H451">
        <v>2.3674881723643182E-2</v>
      </c>
      <c r="I451">
        <v>0.29856733421286707</v>
      </c>
      <c r="J451">
        <v>0.37920437300346554</v>
      </c>
    </row>
    <row r="452" spans="1:10">
      <c r="A452">
        <v>3.3475605660212349E-2</v>
      </c>
      <c r="B452">
        <v>1.869400753367445E-2</v>
      </c>
      <c r="C452">
        <v>2.1859357525609524E-2</v>
      </c>
      <c r="D452">
        <v>1.6902460668534403E-2</v>
      </c>
      <c r="E452">
        <v>1.9432810468671735E-2</v>
      </c>
      <c r="F452">
        <v>5.1711512912886226E-2</v>
      </c>
      <c r="G452">
        <v>2.4475898554457864E-2</v>
      </c>
      <c r="H452">
        <v>2.3725649340399668E-2</v>
      </c>
      <c r="I452">
        <v>0.30210138652944685</v>
      </c>
      <c r="J452">
        <v>0.38279219334831305</v>
      </c>
    </row>
    <row r="453" spans="1:10">
      <c r="A453">
        <v>3.4436748206084555E-2</v>
      </c>
      <c r="B453">
        <v>1.8514099284103525E-2</v>
      </c>
      <c r="C453">
        <v>2.200303192084585E-2</v>
      </c>
      <c r="D453">
        <v>1.6946468949320725E-2</v>
      </c>
      <c r="E453">
        <v>1.9501941292245917E-2</v>
      </c>
      <c r="F453">
        <v>5.2905766727067816E-2</v>
      </c>
      <c r="G453">
        <v>2.3863005226746559E-2</v>
      </c>
      <c r="H453">
        <v>2.3902842881317277E-2</v>
      </c>
      <c r="I453">
        <v>0.31958229231568758</v>
      </c>
      <c r="J453">
        <v>0.39521625845495378</v>
      </c>
    </row>
    <row r="454" spans="1:10">
      <c r="A454">
        <v>3.4740470798964362E-2</v>
      </c>
      <c r="B454">
        <v>1.8560447047436757E-2</v>
      </c>
      <c r="C454">
        <v>2.1742536657135547E-2</v>
      </c>
      <c r="D454">
        <v>1.6955065328116414E-2</v>
      </c>
      <c r="E454">
        <v>1.9553361858268281E-2</v>
      </c>
      <c r="F454">
        <v>5.374795437849389E-2</v>
      </c>
      <c r="G454">
        <v>2.3522865504168711E-2</v>
      </c>
      <c r="H454">
        <v>2.4064926375916396E-2</v>
      </c>
      <c r="I454">
        <v>0.32222434365181607</v>
      </c>
      <c r="J454">
        <v>0.40213392289640948</v>
      </c>
    </row>
    <row r="455" spans="1:10">
      <c r="A455">
        <v>3.4833079297358238E-2</v>
      </c>
      <c r="B455">
        <v>1.8652960325598156E-2</v>
      </c>
      <c r="C455">
        <v>2.1143044797228949E-2</v>
      </c>
      <c r="D455">
        <v>1.6955028623956814E-2</v>
      </c>
      <c r="E455">
        <v>1.9598218522302591E-2</v>
      </c>
      <c r="F455">
        <v>5.4527390283047761E-2</v>
      </c>
      <c r="G455">
        <v>2.343219627473736E-2</v>
      </c>
      <c r="H455">
        <v>2.423081082854317E-2</v>
      </c>
      <c r="I455">
        <v>0.31717556616967302</v>
      </c>
      <c r="J455">
        <v>0.4072415355442478</v>
      </c>
    </row>
    <row r="456" spans="1:10">
      <c r="A456">
        <v>3.5298959780055261E-2</v>
      </c>
      <c r="B456">
        <v>1.8747762348931385E-2</v>
      </c>
      <c r="C456">
        <v>2.0826073863452921E-2</v>
      </c>
      <c r="D456">
        <v>1.6962928840662195E-2</v>
      </c>
      <c r="E456">
        <v>1.9679699411600193E-2</v>
      </c>
      <c r="F456">
        <v>5.5669136755638116E-2</v>
      </c>
      <c r="G456">
        <v>2.2919153981893481E-2</v>
      </c>
      <c r="H456">
        <v>2.4491079681181915E-2</v>
      </c>
      <c r="I456">
        <v>0.32899291187013036</v>
      </c>
      <c r="J456">
        <v>0.41824923435978456</v>
      </c>
    </row>
    <row r="457" spans="1:10">
      <c r="A457">
        <v>3.6013119212979339E-2</v>
      </c>
      <c r="B457">
        <v>1.8812696135325213E-2</v>
      </c>
      <c r="C457">
        <v>2.095136572313927E-2</v>
      </c>
      <c r="D457">
        <v>1.6979270064475083E-2</v>
      </c>
      <c r="E457">
        <v>1.9775365438594927E-2</v>
      </c>
      <c r="F457">
        <v>5.6883947353388753E-2</v>
      </c>
      <c r="G457">
        <v>2.2107623436935508E-2</v>
      </c>
      <c r="H457">
        <v>2.4755756342630941E-2</v>
      </c>
      <c r="I457">
        <v>0.35126816000222016</v>
      </c>
      <c r="J457">
        <v>0.43139345641022597</v>
      </c>
    </row>
    <row r="458" spans="1:10">
      <c r="A458">
        <v>3.6365249894737106E-2</v>
      </c>
      <c r="B458">
        <v>1.8708156328325121E-2</v>
      </c>
      <c r="C458">
        <v>2.0979291697166169E-2</v>
      </c>
      <c r="D458">
        <v>1.7009787470122828E-2</v>
      </c>
      <c r="E458">
        <v>1.9793511825993981E-2</v>
      </c>
      <c r="F458">
        <v>5.7268218552820382E-2</v>
      </c>
      <c r="G458">
        <v>2.1967226604881929E-2</v>
      </c>
      <c r="H458">
        <v>2.4801135999466761E-2</v>
      </c>
      <c r="I458">
        <v>0.35442584672220168</v>
      </c>
      <c r="J458">
        <v>0.43489119782554342</v>
      </c>
    </row>
    <row r="459" spans="1:10">
      <c r="A459">
        <v>3.5988740423459342E-2</v>
      </c>
      <c r="B459">
        <v>1.8527181562923989E-2</v>
      </c>
      <c r="C459">
        <v>2.0989014294868547E-2</v>
      </c>
      <c r="D459">
        <v>1.7055660269125528E-2</v>
      </c>
      <c r="E459">
        <v>1.9825997354248392E-2</v>
      </c>
      <c r="F459">
        <v>5.76075944165233E-2</v>
      </c>
      <c r="G459">
        <v>2.1973233101550083E-2</v>
      </c>
      <c r="H459">
        <v>2.4827726130894234E-2</v>
      </c>
      <c r="I459">
        <v>0.35125937815008856</v>
      </c>
      <c r="J459">
        <v>0.4375879848283496</v>
      </c>
    </row>
    <row r="460" spans="1:10">
      <c r="A460">
        <v>3.4844130988352928E-2</v>
      </c>
      <c r="B460">
        <v>1.8452184381795078E-2</v>
      </c>
      <c r="C460">
        <v>2.10760728644932E-2</v>
      </c>
      <c r="D460">
        <v>1.7198103175499191E-2</v>
      </c>
      <c r="E460">
        <v>1.9486750881853587E-2</v>
      </c>
      <c r="F460">
        <v>5.3217560021026955E-2</v>
      </c>
      <c r="G460">
        <v>2.2190645035811141E-2</v>
      </c>
      <c r="H460">
        <v>2.4246637657494685E-2</v>
      </c>
      <c r="I460">
        <v>0.32904233499510449</v>
      </c>
      <c r="J460">
        <v>0.40790910494966637</v>
      </c>
    </row>
    <row r="461" spans="1:10">
      <c r="A461">
        <v>3.4124037873885515E-2</v>
      </c>
      <c r="B461">
        <v>1.8431480531564404E-2</v>
      </c>
      <c r="C461">
        <v>2.1109851888631015E-2</v>
      </c>
      <c r="D461">
        <v>1.7244034417689291E-2</v>
      </c>
      <c r="E461">
        <v>1.937970531204547E-2</v>
      </c>
      <c r="F461">
        <v>5.1555240909343936E-2</v>
      </c>
      <c r="G461">
        <v>2.2302666551571204E-2</v>
      </c>
      <c r="H461">
        <v>2.4092846026370074E-2</v>
      </c>
      <c r="I461">
        <v>0.31956989538566116</v>
      </c>
      <c r="J461">
        <v>0.39655545933707348</v>
      </c>
    </row>
    <row r="462" spans="1:10">
      <c r="A462">
        <v>3.3294576569528944E-2</v>
      </c>
      <c r="B462">
        <v>1.8405490905672117E-2</v>
      </c>
      <c r="C462">
        <v>2.1255458998665322E-2</v>
      </c>
      <c r="D462">
        <v>1.7308182797004856E-2</v>
      </c>
      <c r="E462">
        <v>1.935741605147534E-2</v>
      </c>
      <c r="F462">
        <v>5.0673386816166621E-2</v>
      </c>
      <c r="G462">
        <v>2.2019303104332533E-2</v>
      </c>
      <c r="H462">
        <v>2.4094673809690215E-2</v>
      </c>
      <c r="I462">
        <v>0.32219498662726709</v>
      </c>
      <c r="J462">
        <v>0.39296372412405134</v>
      </c>
    </row>
    <row r="463" spans="1:10">
      <c r="A463">
        <v>3.2797746643538295E-2</v>
      </c>
      <c r="B463">
        <v>1.8365586465569184E-2</v>
      </c>
      <c r="C463">
        <v>2.1305483594842634E-2</v>
      </c>
      <c r="D463">
        <v>1.7329801694562774E-2</v>
      </c>
      <c r="E463">
        <v>1.9394218593289159E-2</v>
      </c>
      <c r="F463">
        <v>5.0848398166011721E-2</v>
      </c>
      <c r="G463">
        <v>2.1891349289529849E-2</v>
      </c>
      <c r="H463">
        <v>2.4148652490571076E-2</v>
      </c>
      <c r="I463">
        <v>0.32229216451458043</v>
      </c>
      <c r="J463">
        <v>0.39482606450410607</v>
      </c>
    </row>
    <row r="464" spans="1:10">
      <c r="A464">
        <v>3.189576368122915E-2</v>
      </c>
      <c r="B464">
        <v>1.8297652179898316E-2</v>
      </c>
      <c r="C464">
        <v>2.150023439761295E-2</v>
      </c>
      <c r="D464">
        <v>1.7152773661296861E-2</v>
      </c>
      <c r="E464">
        <v>1.9564990507218494E-2</v>
      </c>
      <c r="F464">
        <v>5.1779882705835556E-2</v>
      </c>
      <c r="G464">
        <v>2.1822073564704447E-2</v>
      </c>
      <c r="H464">
        <v>2.432596118564867E-2</v>
      </c>
      <c r="I464">
        <v>0.31669827961837149</v>
      </c>
      <c r="J464">
        <v>0.39641401972263701</v>
      </c>
    </row>
    <row r="465" spans="1:10">
      <c r="A465">
        <v>3.1591608651221015E-2</v>
      </c>
      <c r="B465">
        <v>1.8281016334865452E-2</v>
      </c>
      <c r="C465">
        <v>2.1770707296406733E-2</v>
      </c>
      <c r="D465">
        <v>1.6772015222593084E-2</v>
      </c>
      <c r="E465">
        <v>1.9810446059561837E-2</v>
      </c>
      <c r="F465">
        <v>5.3171730638594816E-2</v>
      </c>
      <c r="G465">
        <v>2.1806660326484262E-2</v>
      </c>
      <c r="H465">
        <v>2.4554767288445301E-2</v>
      </c>
      <c r="I465">
        <v>0.31124239315415025</v>
      </c>
      <c r="J465">
        <v>0.39720991978844244</v>
      </c>
    </row>
    <row r="466" spans="1:10">
      <c r="A466">
        <v>3.1512924867100889E-2</v>
      </c>
      <c r="B466">
        <v>1.8330444743791197E-2</v>
      </c>
      <c r="C466">
        <v>2.1583893001528853E-2</v>
      </c>
      <c r="D466">
        <v>1.6538978316440356E-2</v>
      </c>
      <c r="E466">
        <v>1.9978054907437426E-2</v>
      </c>
      <c r="F466">
        <v>5.4354800580415086E-2</v>
      </c>
      <c r="G466">
        <v>2.1809212996540484E-2</v>
      </c>
      <c r="H466">
        <v>2.4744659656725676E-2</v>
      </c>
      <c r="I466">
        <v>0.30478276322230902</v>
      </c>
      <c r="J466">
        <v>0.4002703009669456</v>
      </c>
    </row>
    <row r="467" spans="1:10">
      <c r="A467">
        <v>3.1535210556253634E-2</v>
      </c>
      <c r="B467">
        <v>1.8512479157609119E-2</v>
      </c>
      <c r="C467">
        <v>2.1292115844977588E-2</v>
      </c>
      <c r="D467">
        <v>1.6544970741801168E-2</v>
      </c>
      <c r="E467">
        <v>1.9646263680848097E-2</v>
      </c>
      <c r="F467">
        <v>5.1456332210438438E-2</v>
      </c>
      <c r="G467">
        <v>2.202637322613954E-2</v>
      </c>
      <c r="H467">
        <v>2.4200366306457166E-2</v>
      </c>
      <c r="I467">
        <v>0.29006783164018135</v>
      </c>
      <c r="J467">
        <v>0.38016386751173092</v>
      </c>
    </row>
    <row r="468" spans="1:10">
      <c r="A468">
        <v>3.1731620300906482E-2</v>
      </c>
      <c r="B468">
        <v>1.8452062249953216E-2</v>
      </c>
      <c r="C468">
        <v>2.1255621444837502E-2</v>
      </c>
      <c r="D468">
        <v>1.6591141547311672E-2</v>
      </c>
      <c r="E468">
        <v>1.950878044870108E-2</v>
      </c>
      <c r="F468">
        <v>5.0237645668864017E-2</v>
      </c>
      <c r="G468">
        <v>2.2185684977089282E-2</v>
      </c>
      <c r="H468">
        <v>2.4002328928593442E-2</v>
      </c>
      <c r="I468">
        <v>0.28404841063201536</v>
      </c>
      <c r="J468">
        <v>0.37220412244055212</v>
      </c>
    </row>
    <row r="469" spans="1:10">
      <c r="A469">
        <v>3.2113994917871036E-2</v>
      </c>
      <c r="B469">
        <v>1.8250371667007936E-2</v>
      </c>
      <c r="C469">
        <v>2.1210708348670226E-2</v>
      </c>
      <c r="D469">
        <v>1.6654578818668719E-2</v>
      </c>
      <c r="E469">
        <v>1.9425542799230366E-2</v>
      </c>
      <c r="F469">
        <v>4.971049451657783E-2</v>
      </c>
      <c r="G469">
        <v>2.2388260323230935E-2</v>
      </c>
      <c r="H469">
        <v>2.3866251172333319E-2</v>
      </c>
      <c r="I469">
        <v>0.27855408322317698</v>
      </c>
      <c r="J469">
        <v>0.36862332675296428</v>
      </c>
    </row>
    <row r="470" spans="1:10">
      <c r="A470">
        <v>3.2556042906213056E-2</v>
      </c>
      <c r="B470">
        <v>1.7996894001821029E-2</v>
      </c>
      <c r="C470">
        <v>2.1301201855850715E-2</v>
      </c>
      <c r="D470">
        <v>1.6539003172283739E-2</v>
      </c>
      <c r="E470">
        <v>1.9466196155541127E-2</v>
      </c>
      <c r="F470">
        <v>5.0131419302542723E-2</v>
      </c>
      <c r="G470">
        <v>2.2625030650665456E-2</v>
      </c>
      <c r="H470">
        <v>2.3855224022238164E-2</v>
      </c>
      <c r="I470">
        <v>0.27134066110853583</v>
      </c>
      <c r="J470">
        <v>0.36751967076426062</v>
      </c>
    </row>
    <row r="471" spans="1:10">
      <c r="A471">
        <v>3.2802928259158204E-2</v>
      </c>
      <c r="B471">
        <v>1.803718141076982E-2</v>
      </c>
      <c r="C471">
        <v>2.1402080594982387E-2</v>
      </c>
      <c r="D471">
        <v>1.6439527217605221E-2</v>
      </c>
      <c r="E471">
        <v>1.9194483101829363E-2</v>
      </c>
      <c r="F471">
        <v>4.8165441067177017E-2</v>
      </c>
      <c r="G471">
        <v>2.294153942256083E-2</v>
      </c>
      <c r="H471">
        <v>2.32958142599482E-2</v>
      </c>
      <c r="I471">
        <v>0.26081639470315077</v>
      </c>
      <c r="J471">
        <v>0.35265455571850646</v>
      </c>
    </row>
    <row r="472" spans="1:10">
      <c r="A472">
        <v>3.2302697046462492E-2</v>
      </c>
      <c r="B472">
        <v>1.8027931836251176E-2</v>
      </c>
      <c r="C472">
        <v>2.1422637867217986E-2</v>
      </c>
      <c r="D472">
        <v>1.6463925920508049E-2</v>
      </c>
      <c r="E472">
        <v>1.9094570904718E-2</v>
      </c>
      <c r="F472">
        <v>4.7232713834880369E-2</v>
      </c>
      <c r="G472">
        <v>2.307627123895073E-2</v>
      </c>
      <c r="H472">
        <v>2.3144140256936008E-2</v>
      </c>
      <c r="I472">
        <v>0.25601822519786754</v>
      </c>
      <c r="J472">
        <v>0.34697838367004452</v>
      </c>
    </row>
    <row r="473" spans="1:10">
      <c r="A473">
        <v>3.1662615497433322E-2</v>
      </c>
      <c r="B473">
        <v>1.8026762656499606E-2</v>
      </c>
      <c r="C473">
        <v>2.1572892324962289E-2</v>
      </c>
      <c r="D473">
        <v>1.650428703195761E-2</v>
      </c>
      <c r="E473">
        <v>1.9063760820063669E-2</v>
      </c>
      <c r="F473">
        <v>4.6997291001000252E-2</v>
      </c>
      <c r="G473">
        <v>2.2775026496789308E-2</v>
      </c>
      <c r="H473">
        <v>2.3151867592861253E-2</v>
      </c>
      <c r="I473">
        <v>0.26632939033448932</v>
      </c>
      <c r="J473">
        <v>0.3496519187994992</v>
      </c>
    </row>
    <row r="474" spans="1:10">
      <c r="A474">
        <v>3.169965899341376E-2</v>
      </c>
      <c r="B474">
        <v>1.8043692683991974E-2</v>
      </c>
      <c r="C474">
        <v>2.1783016025321511E-2</v>
      </c>
      <c r="D474">
        <v>1.6328726594194709E-2</v>
      </c>
      <c r="E474">
        <v>1.9193319997704794E-2</v>
      </c>
      <c r="F474">
        <v>4.8037602099479382E-2</v>
      </c>
      <c r="G474">
        <v>2.2505076202711027E-2</v>
      </c>
      <c r="H474">
        <v>2.3327123340714739E-2</v>
      </c>
      <c r="I474">
        <v>0.27171731432537694</v>
      </c>
      <c r="J474">
        <v>0.35463711025610589</v>
      </c>
    </row>
    <row r="475" spans="1:10">
      <c r="A475">
        <v>3.212486502388312E-2</v>
      </c>
      <c r="B475">
        <v>1.8086344492897921E-2</v>
      </c>
      <c r="C475">
        <v>2.2038543577213576E-2</v>
      </c>
      <c r="D475">
        <v>1.6136257965478462E-2</v>
      </c>
      <c r="E475">
        <v>1.9370419038177156E-2</v>
      </c>
      <c r="F475">
        <v>4.9510399188803067E-2</v>
      </c>
      <c r="G475">
        <v>2.1983819935512017E-2</v>
      </c>
      <c r="H475">
        <v>2.3582243670822289E-2</v>
      </c>
      <c r="I475">
        <v>0.28829360508429003</v>
      </c>
      <c r="J475">
        <v>0.36548692127707538</v>
      </c>
    </row>
    <row r="476" spans="1:10">
      <c r="A476">
        <v>3.2429431496566186E-2</v>
      </c>
      <c r="B476">
        <v>1.7996111540177773E-2</v>
      </c>
      <c r="C476">
        <v>2.2076531007823363E-2</v>
      </c>
      <c r="D476">
        <v>1.6147114879244251E-2</v>
      </c>
      <c r="E476">
        <v>1.9393221734517407E-2</v>
      </c>
      <c r="F476">
        <v>4.9884054724716576E-2</v>
      </c>
      <c r="G476">
        <v>2.1866695853817397E-2</v>
      </c>
      <c r="H476">
        <v>2.3624444522276189E-2</v>
      </c>
      <c r="I476">
        <v>0.29131042551036601</v>
      </c>
      <c r="J476">
        <v>0.36864985831986474</v>
      </c>
    </row>
    <row r="477" spans="1:10">
      <c r="A477">
        <v>3.2997200052778619E-2</v>
      </c>
      <c r="B477">
        <v>1.7935874257618112E-2</v>
      </c>
      <c r="C477">
        <v>2.2096136575040504E-2</v>
      </c>
      <c r="D477">
        <v>1.6266423171157784E-2</v>
      </c>
      <c r="E477">
        <v>1.904463833265968E-2</v>
      </c>
      <c r="F477">
        <v>4.7647077748243838E-2</v>
      </c>
      <c r="G477">
        <v>2.2037767549585863E-2</v>
      </c>
      <c r="H477">
        <v>2.3044246861620654E-2</v>
      </c>
      <c r="I477">
        <v>0.28338090281113359</v>
      </c>
      <c r="J477">
        <v>0.35494549875218917</v>
      </c>
    </row>
    <row r="478" spans="1:10">
      <c r="A478">
        <v>3.2524756489739959E-2</v>
      </c>
      <c r="B478">
        <v>1.7916144466180173E-2</v>
      </c>
      <c r="C478">
        <v>2.2107856148896432E-2</v>
      </c>
      <c r="D478">
        <v>1.6309345628335414E-2</v>
      </c>
      <c r="E478">
        <v>1.8941857199405998E-2</v>
      </c>
      <c r="F478">
        <v>4.6680081787409788E-2</v>
      </c>
      <c r="G478">
        <v>2.2153643040350723E-2</v>
      </c>
      <c r="H478">
        <v>2.2892688098707037E-2</v>
      </c>
      <c r="I478">
        <v>0.27771242968538112</v>
      </c>
      <c r="J478">
        <v>0.34894030154755573</v>
      </c>
    </row>
    <row r="479" spans="1:10">
      <c r="A479">
        <v>3.1666099591303953E-2</v>
      </c>
      <c r="B479">
        <v>1.7931057870768319E-2</v>
      </c>
      <c r="C479">
        <v>2.1785124581494175E-2</v>
      </c>
      <c r="D479">
        <v>1.6357397757879255E-2</v>
      </c>
      <c r="E479">
        <v>1.8898528194164266E-2</v>
      </c>
      <c r="F479">
        <v>4.6385391564130907E-2</v>
      </c>
      <c r="G479">
        <v>2.229045296829435E-2</v>
      </c>
      <c r="H479">
        <v>2.2837915495844796E-2</v>
      </c>
      <c r="I479">
        <v>0.2727801413486699</v>
      </c>
      <c r="J479">
        <v>0.34763442598893934</v>
      </c>
    </row>
    <row r="480" spans="1:10">
      <c r="A480">
        <v>3.1777246772351719E-2</v>
      </c>
      <c r="B480">
        <v>1.8016919563224043E-2</v>
      </c>
      <c r="C480">
        <v>2.1531422886795437E-2</v>
      </c>
      <c r="D480">
        <v>1.6378591611713955E-2</v>
      </c>
      <c r="E480">
        <v>1.894846523627669E-2</v>
      </c>
      <c r="F480">
        <v>4.7111159067702912E-2</v>
      </c>
      <c r="G480">
        <v>2.1911309492933073E-2</v>
      </c>
      <c r="H480">
        <v>2.2993997412684597E-2</v>
      </c>
      <c r="I480">
        <v>0.28730317281411788</v>
      </c>
      <c r="J480">
        <v>0.35597084971586168</v>
      </c>
    </row>
    <row r="481" spans="1:10">
      <c r="A481">
        <v>3.2051406608794242E-2</v>
      </c>
      <c r="B481">
        <v>1.7932597819049767E-2</v>
      </c>
      <c r="C481">
        <v>2.1527066165585529E-2</v>
      </c>
      <c r="D481">
        <v>1.6406187701257902E-2</v>
      </c>
      <c r="E481">
        <v>1.8960996623546111E-2</v>
      </c>
      <c r="F481">
        <v>4.7409388028406552E-2</v>
      </c>
      <c r="G481">
        <v>2.180629051379146E-2</v>
      </c>
      <c r="H481">
        <v>2.3027484460447445E-2</v>
      </c>
      <c r="I481">
        <v>0.29020316931911927</v>
      </c>
      <c r="J481">
        <v>0.35877193766397431</v>
      </c>
    </row>
    <row r="482" spans="1:10">
      <c r="A482">
        <v>3.2916062516335942E-2</v>
      </c>
      <c r="B482">
        <v>1.7788009459460907E-2</v>
      </c>
      <c r="C482">
        <v>2.160924593683633E-2</v>
      </c>
      <c r="D482">
        <v>1.6463404569488693E-2</v>
      </c>
      <c r="E482">
        <v>1.9017661942946851E-2</v>
      </c>
      <c r="F482">
        <v>4.8361360606853365E-2</v>
      </c>
      <c r="G482">
        <v>2.1368870967640174E-2</v>
      </c>
      <c r="H482">
        <v>2.3167786960538117E-2</v>
      </c>
      <c r="I482">
        <v>0.30574789525029089</v>
      </c>
      <c r="J482">
        <v>0.36881791326039848</v>
      </c>
    </row>
    <row r="483" spans="1:10">
      <c r="A483">
        <v>3.31849602710379E-2</v>
      </c>
      <c r="B483">
        <v>1.7843947459889486E-2</v>
      </c>
      <c r="C483">
        <v>2.1344874556961768E-2</v>
      </c>
      <c r="D483">
        <v>1.6474857578039459E-2</v>
      </c>
      <c r="E483">
        <v>1.9069010579619072E-2</v>
      </c>
      <c r="F483">
        <v>4.9162737855506733E-2</v>
      </c>
      <c r="G483">
        <v>2.1114683113180988E-2</v>
      </c>
      <c r="H483">
        <v>2.3303596365236823E-2</v>
      </c>
      <c r="I483">
        <v>0.31057116021445053</v>
      </c>
      <c r="J483">
        <v>0.37548289714958027</v>
      </c>
    </row>
    <row r="484" spans="1:10">
      <c r="A484">
        <v>3.2685806596979061E-2</v>
      </c>
      <c r="B484">
        <v>1.7821155912426945E-2</v>
      </c>
      <c r="C484">
        <v>2.1170988508880662E-2</v>
      </c>
      <c r="D484">
        <v>1.6489337733449738E-2</v>
      </c>
      <c r="E484">
        <v>1.9107106021030051E-2</v>
      </c>
      <c r="F484">
        <v>4.9481670892882801E-2</v>
      </c>
      <c r="G484">
        <v>2.110555270852299E-2</v>
      </c>
      <c r="H484">
        <v>2.3371401427832783E-2</v>
      </c>
      <c r="I484">
        <v>0.30836965697997654</v>
      </c>
      <c r="J484">
        <v>0.3779482234922783</v>
      </c>
    </row>
    <row r="485" spans="1:10">
      <c r="A485">
        <v>3.1827605041986673E-2</v>
      </c>
      <c r="B485">
        <v>1.7821910641263816E-2</v>
      </c>
      <c r="C485">
        <v>2.0734112944175709E-2</v>
      </c>
      <c r="D485">
        <v>1.6512641885384483E-2</v>
      </c>
      <c r="E485">
        <v>1.9177923933788477E-2</v>
      </c>
      <c r="F485">
        <v>5.0197763348499014E-2</v>
      </c>
      <c r="G485">
        <v>2.1135180353917149E-2</v>
      </c>
      <c r="H485">
        <v>2.350088727222166E-2</v>
      </c>
      <c r="I485">
        <v>0.30256484034543663</v>
      </c>
      <c r="J485">
        <v>0.38309259644136107</v>
      </c>
    </row>
    <row r="486" spans="1:10">
      <c r="A486">
        <v>3.1836336747773863E-2</v>
      </c>
      <c r="B486">
        <v>1.7737856578949107E-2</v>
      </c>
      <c r="C486">
        <v>2.0515521081195587E-2</v>
      </c>
      <c r="D486">
        <v>1.6540481779371285E-2</v>
      </c>
      <c r="E486">
        <v>1.919221850111541E-2</v>
      </c>
      <c r="F486">
        <v>5.0512032002529739E-2</v>
      </c>
      <c r="G486">
        <v>2.1209424816127198E-2</v>
      </c>
      <c r="H486">
        <v>2.3534193169091555E-2</v>
      </c>
      <c r="I486">
        <v>0.29950298701511924</v>
      </c>
      <c r="J486">
        <v>0.38515436501420286</v>
      </c>
    </row>
    <row r="487" spans="1:10">
      <c r="A487">
        <v>3.2110147064508876E-2</v>
      </c>
      <c r="B487">
        <v>1.753962463336356E-2</v>
      </c>
      <c r="C487">
        <v>2.0376887485718975E-2</v>
      </c>
      <c r="D487">
        <v>1.6592846669860828E-2</v>
      </c>
      <c r="E487">
        <v>1.9189407726725061E-2</v>
      </c>
      <c r="F487">
        <v>5.0790990385560009E-2</v>
      </c>
      <c r="G487">
        <v>2.1354899717274223E-2</v>
      </c>
      <c r="H487">
        <v>2.3522909205247577E-2</v>
      </c>
      <c r="I487">
        <v>0.29547228095865541</v>
      </c>
      <c r="J487">
        <v>0.38684184356274343</v>
      </c>
    </row>
    <row r="488" spans="1:10">
      <c r="A488">
        <v>3.1836511058334294E-2</v>
      </c>
      <c r="B488">
        <v>1.7338979421206546E-2</v>
      </c>
      <c r="C488">
        <v>2.0306611605840463E-2</v>
      </c>
      <c r="D488">
        <v>1.6646376993558198E-2</v>
      </c>
      <c r="E488">
        <v>1.9203054266764497E-2</v>
      </c>
      <c r="F488">
        <v>5.1026769565098329E-2</v>
      </c>
      <c r="G488">
        <v>2.1506236100467202E-2</v>
      </c>
      <c r="H488">
        <v>2.3524307661820787E-2</v>
      </c>
      <c r="I488">
        <v>0.29052787474069097</v>
      </c>
      <c r="J488">
        <v>0.3884485764397777</v>
      </c>
    </row>
    <row r="489" spans="1:10">
      <c r="A489">
        <v>3.1123738515476562E-2</v>
      </c>
      <c r="B489">
        <v>1.7146307826665264E-2</v>
      </c>
      <c r="C489">
        <v>2.0395654161892374E-2</v>
      </c>
      <c r="D489">
        <v>1.6511030547581296E-2</v>
      </c>
      <c r="E489">
        <v>1.9340478867020727E-2</v>
      </c>
      <c r="F489">
        <v>5.1967301773070185E-2</v>
      </c>
      <c r="G489">
        <v>2.1662946972393016E-2</v>
      </c>
      <c r="H489">
        <v>2.3651781971585906E-2</v>
      </c>
      <c r="I489">
        <v>0.28315263229327114</v>
      </c>
      <c r="J489">
        <v>0.39056151467386457</v>
      </c>
    </row>
    <row r="490" spans="1:10">
      <c r="A490">
        <v>3.0873338640276748E-2</v>
      </c>
      <c r="B490">
        <v>1.7092682623892075E-2</v>
      </c>
      <c r="C490">
        <v>2.0616457098687424E-2</v>
      </c>
      <c r="D490">
        <v>1.6168914901476428E-2</v>
      </c>
      <c r="E490">
        <v>1.9558722526725081E-2</v>
      </c>
      <c r="F490">
        <v>5.3326544750234239E-2</v>
      </c>
      <c r="G490">
        <v>2.1713172188854712E-2</v>
      </c>
      <c r="H490">
        <v>2.3849936554951823E-2</v>
      </c>
      <c r="I490">
        <v>0.27874452163170105</v>
      </c>
      <c r="J490">
        <v>0.39243972347560707</v>
      </c>
    </row>
    <row r="491" spans="1:10">
      <c r="A491">
        <v>3.0797122099167296E-2</v>
      </c>
      <c r="B491">
        <v>1.7132927801937203E-2</v>
      </c>
      <c r="C491">
        <v>2.0449628926868413E-2</v>
      </c>
      <c r="D491">
        <v>1.5957120355366672E-2</v>
      </c>
      <c r="E491">
        <v>1.971008406318342E-2</v>
      </c>
      <c r="F491">
        <v>5.446903033539674E-2</v>
      </c>
      <c r="G491">
        <v>2.173586896974522E-2</v>
      </c>
      <c r="H491">
        <v>2.4020085745900865E-2</v>
      </c>
      <c r="I491">
        <v>0.27509023280442491</v>
      </c>
      <c r="J491">
        <v>0.39610490512502816</v>
      </c>
    </row>
    <row r="492" spans="1:10">
      <c r="A492">
        <v>3.0943637740339258E-2</v>
      </c>
      <c r="B492">
        <v>1.7065878623424013E-2</v>
      </c>
      <c r="C492">
        <v>2.028450907863466E-2</v>
      </c>
      <c r="D492">
        <v>1.5940850227759706E-2</v>
      </c>
      <c r="E492">
        <v>1.9737916775097064E-2</v>
      </c>
      <c r="F492">
        <v>5.4853755955731498E-2</v>
      </c>
      <c r="G492">
        <v>2.1808961217730793E-2</v>
      </c>
      <c r="H492">
        <v>2.4061089783123046E-2</v>
      </c>
      <c r="I492">
        <v>0.27245868956908581</v>
      </c>
      <c r="J492">
        <v>0.3977422074725997</v>
      </c>
    </row>
    <row r="493" spans="1:10">
      <c r="A493">
        <v>3.1215000277397209E-2</v>
      </c>
      <c r="B493">
        <v>1.6991848878594951E-2</v>
      </c>
      <c r="C493">
        <v>1.9864738384136826E-2</v>
      </c>
      <c r="D493">
        <v>1.5947655937827876E-2</v>
      </c>
      <c r="E493">
        <v>1.977262911000488E-2</v>
      </c>
      <c r="F493">
        <v>5.5597457281806428E-2</v>
      </c>
      <c r="G493">
        <v>2.1933584870995282E-2</v>
      </c>
      <c r="H493">
        <v>2.413970504963503E-2</v>
      </c>
      <c r="I493">
        <v>0.26748951939650067</v>
      </c>
      <c r="J493">
        <v>0.40170276852756792</v>
      </c>
    </row>
    <row r="494" spans="1:10">
      <c r="A494">
        <v>3.0753681251145193E-2</v>
      </c>
      <c r="B494">
        <v>1.695884878666376E-2</v>
      </c>
      <c r="C494">
        <v>1.9693009654798921E-2</v>
      </c>
      <c r="D494">
        <v>1.5958692074276026E-2</v>
      </c>
      <c r="E494">
        <v>1.9802997712748627E-2</v>
      </c>
      <c r="F494">
        <v>5.5861421231936159E-2</v>
      </c>
      <c r="G494">
        <v>2.1991571784199748E-2</v>
      </c>
      <c r="H494">
        <v>2.4204435756938647E-2</v>
      </c>
      <c r="I494">
        <v>0.26514470799799061</v>
      </c>
      <c r="J494">
        <v>0.40353202245207209</v>
      </c>
    </row>
    <row r="495" spans="1:10">
      <c r="A495">
        <v>3.0389788369761361E-2</v>
      </c>
      <c r="B495">
        <v>1.6835446971590673E-2</v>
      </c>
      <c r="C495">
        <v>1.9598677086563487E-2</v>
      </c>
      <c r="D495">
        <v>1.5992889631680773E-2</v>
      </c>
      <c r="E495">
        <v>1.9821256326197356E-2</v>
      </c>
      <c r="F495">
        <v>5.6087009410529354E-2</v>
      </c>
      <c r="G495">
        <v>2.2109619492488575E-2</v>
      </c>
      <c r="H495">
        <v>2.4233219776097714E-2</v>
      </c>
      <c r="I495">
        <v>0.26189909073803463</v>
      </c>
      <c r="J495">
        <v>0.40507465200748249</v>
      </c>
    </row>
    <row r="496" spans="1:10">
      <c r="A496">
        <v>3.054897588630856E-2</v>
      </c>
      <c r="B496">
        <v>1.6675252706261467E-2</v>
      </c>
      <c r="C496">
        <v>1.9608213895663695E-2</v>
      </c>
      <c r="D496">
        <v>1.6050998937867433E-2</v>
      </c>
      <c r="E496">
        <v>1.9867174818699929E-2</v>
      </c>
      <c r="F496">
        <v>5.6997206148587609E-2</v>
      </c>
      <c r="G496">
        <v>2.1862690542198804E-2</v>
      </c>
      <c r="H496">
        <v>2.4382238780899179E-2</v>
      </c>
      <c r="I496">
        <v>0.27386030793007943</v>
      </c>
      <c r="J496">
        <v>0.41517439275466939</v>
      </c>
    </row>
    <row r="497" spans="1:10">
      <c r="A497">
        <v>3.0696850973057632E-2</v>
      </c>
      <c r="B497">
        <v>1.6729155162383269E-2</v>
      </c>
      <c r="C497">
        <v>1.9404291204305535E-2</v>
      </c>
      <c r="D497">
        <v>1.6059810227430749E-2</v>
      </c>
      <c r="E497">
        <v>1.9909438402138102E-2</v>
      </c>
      <c r="F497">
        <v>5.7742485085542028E-2</v>
      </c>
      <c r="G497">
        <v>2.1618007195463473E-2</v>
      </c>
      <c r="H497">
        <v>2.4527660841199839E-2</v>
      </c>
      <c r="I497">
        <v>0.27869481893271142</v>
      </c>
      <c r="J497">
        <v>0.42168902297997646</v>
      </c>
    </row>
    <row r="498" spans="1:10">
      <c r="A498">
        <v>3.088205417927492E-2</v>
      </c>
      <c r="B498">
        <v>1.6669656311023906E-2</v>
      </c>
      <c r="C498">
        <v>1.9247819110456366E-2</v>
      </c>
      <c r="D498">
        <v>1.608334646742382E-2</v>
      </c>
      <c r="E498">
        <v>1.9916432701198139E-2</v>
      </c>
      <c r="F498">
        <v>5.8050474178458877E-2</v>
      </c>
      <c r="G498">
        <v>2.1640123037309889E-2</v>
      </c>
      <c r="H498">
        <v>2.456439278051481E-2</v>
      </c>
      <c r="I498">
        <v>0.27760862657948338</v>
      </c>
      <c r="J498">
        <v>0.42381212814823821</v>
      </c>
    </row>
    <row r="499" spans="1:10">
      <c r="A499">
        <v>3.1579616547536826E-2</v>
      </c>
      <c r="B499">
        <v>1.6567991220193479E-2</v>
      </c>
      <c r="C499">
        <v>1.9192216733364686E-2</v>
      </c>
      <c r="D499">
        <v>1.6132933183745535E-2</v>
      </c>
      <c r="E499">
        <v>1.9955320221630823E-2</v>
      </c>
      <c r="F499">
        <v>5.903332935572847E-2</v>
      </c>
      <c r="G499">
        <v>2.1320445170580515E-2</v>
      </c>
      <c r="H499">
        <v>2.4718812306560478E-2</v>
      </c>
      <c r="I499">
        <v>0.29058485371761344</v>
      </c>
      <c r="J499">
        <v>0.43409720289262954</v>
      </c>
    </row>
    <row r="500" spans="1:10">
      <c r="A500">
        <v>3.1761596484146115E-2</v>
      </c>
      <c r="B500">
        <v>1.6572728826725336E-2</v>
      </c>
      <c r="C500">
        <v>1.9363163943274642E-2</v>
      </c>
      <c r="D500">
        <v>1.5965611067109586E-2</v>
      </c>
      <c r="E500">
        <v>2.0086252799415449E-2</v>
      </c>
      <c r="F500">
        <v>6.0092796332838705E-2</v>
      </c>
      <c r="G500">
        <v>2.1075990091457886E-2</v>
      </c>
      <c r="H500">
        <v>2.4910457904339212E-2</v>
      </c>
      <c r="I500">
        <v>0.29482987596623422</v>
      </c>
      <c r="J500">
        <v>0.43835192340184514</v>
      </c>
    </row>
    <row r="501" spans="1:10">
      <c r="A501">
        <v>3.21738653934871E-2</v>
      </c>
      <c r="B501">
        <v>1.660461655751877E-2</v>
      </c>
      <c r="C501">
        <v>1.9594055348326034E-2</v>
      </c>
      <c r="D501">
        <v>1.5781647343480087E-2</v>
      </c>
      <c r="E501">
        <v>2.0255221133462897E-2</v>
      </c>
      <c r="F501">
        <v>6.1497935290233507E-2</v>
      </c>
      <c r="G501">
        <v>2.0616551998070887E-2</v>
      </c>
      <c r="H501">
        <v>2.5173369097430731E-2</v>
      </c>
      <c r="I501">
        <v>0.30942574374254594</v>
      </c>
      <c r="J501">
        <v>0.44825867244057938</v>
      </c>
    </row>
    <row r="502" spans="1:10">
      <c r="A502">
        <v>3.2294268300627871E-2</v>
      </c>
      <c r="B502">
        <v>1.6773685979098119E-2</v>
      </c>
      <c r="C502">
        <v>1.9756046270184568E-2</v>
      </c>
      <c r="D502">
        <v>1.5826203917987947E-2</v>
      </c>
      <c r="E502">
        <v>1.9871443286346824E-2</v>
      </c>
      <c r="F502">
        <v>5.6687050262022698E-2</v>
      </c>
      <c r="G502">
        <v>2.0488606119165254E-2</v>
      </c>
      <c r="H502">
        <v>2.4635331719427556E-2</v>
      </c>
      <c r="I502">
        <v>0.30344097915458967</v>
      </c>
      <c r="J502">
        <v>0.41906954238931737</v>
      </c>
    </row>
    <row r="503" spans="1:10">
      <c r="A503">
        <v>3.2244144264360841E-2</v>
      </c>
      <c r="B503">
        <v>1.685209871062332E-2</v>
      </c>
      <c r="C503">
        <v>1.9934813157308939E-2</v>
      </c>
      <c r="D503">
        <v>1.568817301136316E-2</v>
      </c>
      <c r="E503">
        <v>1.9758766897662872E-2</v>
      </c>
      <c r="F503">
        <v>5.4408649680633414E-2</v>
      </c>
      <c r="G503">
        <v>2.0555999234037392E-2</v>
      </c>
      <c r="H503">
        <v>2.4480427309873209E-2</v>
      </c>
      <c r="I503">
        <v>0.29393167780539142</v>
      </c>
      <c r="J503">
        <v>0.40055911021246859</v>
      </c>
    </row>
    <row r="504" spans="1:10">
      <c r="A504">
        <v>3.1709885836641249E-2</v>
      </c>
      <c r="B504">
        <v>1.6823284365052649E-2</v>
      </c>
      <c r="C504">
        <v>2.0015926152577967E-2</v>
      </c>
      <c r="D504">
        <v>1.5602809625537062E-2</v>
      </c>
      <c r="E504">
        <v>1.980199772440594E-2</v>
      </c>
      <c r="F504">
        <v>5.4265708784760891E-2</v>
      </c>
      <c r="G504">
        <v>2.060386677959114E-2</v>
      </c>
      <c r="H504">
        <v>2.4502068415920619E-2</v>
      </c>
      <c r="I504">
        <v>0.28958790875406393</v>
      </c>
      <c r="J504">
        <v>0.39798159757045193</v>
      </c>
    </row>
    <row r="505" spans="1:10">
      <c r="A505">
        <v>3.0854435736611507E-2</v>
      </c>
      <c r="B505">
        <v>1.6821024378626093E-2</v>
      </c>
      <c r="C505">
        <v>1.9815759435817704E-2</v>
      </c>
      <c r="D505">
        <v>1.5543975730352488E-2</v>
      </c>
      <c r="E505">
        <v>1.98750330143318E-2</v>
      </c>
      <c r="F505">
        <v>5.4572759753013345E-2</v>
      </c>
      <c r="G505">
        <v>2.0678395164502317E-2</v>
      </c>
      <c r="H505">
        <v>2.4591299001253342E-2</v>
      </c>
      <c r="I505">
        <v>0.28253278246591851</v>
      </c>
      <c r="J505">
        <v>0.39874652234170782</v>
      </c>
    </row>
    <row r="506" spans="1:10">
      <c r="A506">
        <v>3.0592112412183514E-2</v>
      </c>
      <c r="B506">
        <v>1.6841766212164822E-2</v>
      </c>
      <c r="C506">
        <v>1.9710638895231058E-2</v>
      </c>
      <c r="D506">
        <v>1.5365958295372684E-2</v>
      </c>
      <c r="E506">
        <v>2.001136232874301E-2</v>
      </c>
      <c r="F506">
        <v>5.5510784138685265E-2</v>
      </c>
      <c r="G506">
        <v>2.0706120625656022E-2</v>
      </c>
      <c r="H506">
        <v>2.4762614856553511E-2</v>
      </c>
      <c r="I506">
        <v>0.27794200788384027</v>
      </c>
      <c r="J506">
        <v>0.40089549621622445</v>
      </c>
    </row>
    <row r="507" spans="1:10">
      <c r="A507">
        <v>3.0695921363675605E-2</v>
      </c>
      <c r="B507">
        <v>1.6756934582864758E-2</v>
      </c>
      <c r="C507">
        <v>1.9713984729236245E-2</v>
      </c>
      <c r="D507">
        <v>1.5287005790889929E-2</v>
      </c>
      <c r="E507">
        <v>2.007255912194239E-2</v>
      </c>
      <c r="F507">
        <v>5.5982369461679782E-2</v>
      </c>
      <c r="G507">
        <v>2.0776937921359706E-2</v>
      </c>
      <c r="H507">
        <v>2.4807678711973868E-2</v>
      </c>
      <c r="I507">
        <v>0.27522718659964562</v>
      </c>
      <c r="J507">
        <v>0.40208072492143498</v>
      </c>
    </row>
    <row r="508" spans="1:10">
      <c r="A508">
        <v>3.1038857052811064E-2</v>
      </c>
      <c r="B508">
        <v>1.6718787907439747E-2</v>
      </c>
      <c r="C508">
        <v>1.9710383688570476E-2</v>
      </c>
      <c r="D508">
        <v>1.53075751686087E-2</v>
      </c>
      <c r="E508">
        <v>1.971257988026931E-2</v>
      </c>
      <c r="F508">
        <v>5.2939183223174924E-2</v>
      </c>
      <c r="G508">
        <v>2.1120066165806639E-2</v>
      </c>
      <c r="H508">
        <v>2.4160753847658811E-2</v>
      </c>
      <c r="I508">
        <v>0.26195287843022808</v>
      </c>
      <c r="J508">
        <v>0.38203032110563551</v>
      </c>
    </row>
    <row r="509" spans="1:10">
      <c r="A509">
        <v>3.0603410403966747E-2</v>
      </c>
      <c r="B509">
        <v>1.6711997752477559E-2</v>
      </c>
      <c r="C509">
        <v>1.9725650657777871E-2</v>
      </c>
      <c r="D509">
        <v>1.5337691471978498E-2</v>
      </c>
      <c r="E509">
        <v>1.9595085909115295E-2</v>
      </c>
      <c r="F509">
        <v>5.16372173684716E-2</v>
      </c>
      <c r="G509">
        <v>2.1245817093240471E-2</v>
      </c>
      <c r="H509">
        <v>2.3993322477318557E-2</v>
      </c>
      <c r="I509">
        <v>0.25667212468543277</v>
      </c>
      <c r="J509">
        <v>0.37425674644396367</v>
      </c>
    </row>
    <row r="510" spans="1:10">
      <c r="A510">
        <v>2.9834236283771243E-2</v>
      </c>
      <c r="B510">
        <v>1.6738307907370964E-2</v>
      </c>
      <c r="C510">
        <v>1.9484260036265688E-2</v>
      </c>
      <c r="D510">
        <v>1.5373010942237975E-2</v>
      </c>
      <c r="E510">
        <v>1.9535523637510432E-2</v>
      </c>
      <c r="F510">
        <v>5.1016501433334804E-2</v>
      </c>
      <c r="G510">
        <v>2.1386581914622838E-2</v>
      </c>
      <c r="H510">
        <v>2.3925044008053398E-2</v>
      </c>
      <c r="I510">
        <v>0.25205269132820263</v>
      </c>
      <c r="J510">
        <v>0.3711183656693724</v>
      </c>
    </row>
    <row r="511" spans="1:10">
      <c r="A511">
        <v>2.9898198920341512E-2</v>
      </c>
      <c r="B511">
        <v>1.6821499792721295E-2</v>
      </c>
      <c r="C511">
        <v>1.9311609503401828E-2</v>
      </c>
      <c r="D511">
        <v>1.5390643217713551E-2</v>
      </c>
      <c r="E511">
        <v>1.9568225028082198E-2</v>
      </c>
      <c r="F511">
        <v>5.1599451234525695E-2</v>
      </c>
      <c r="G511">
        <v>2.104320137905269E-2</v>
      </c>
      <c r="H511">
        <v>2.4074550541457351E-2</v>
      </c>
      <c r="I511">
        <v>0.26719726302571911</v>
      </c>
      <c r="J511">
        <v>0.37954128013283206</v>
      </c>
    </row>
    <row r="512" spans="1:10">
      <c r="A512">
        <v>2.9540542428083016E-2</v>
      </c>
      <c r="B512">
        <v>1.6804687821543318E-2</v>
      </c>
      <c r="C512">
        <v>1.9340514188550206E-2</v>
      </c>
      <c r="D512">
        <v>1.5404445911456399E-2</v>
      </c>
      <c r="E512">
        <v>1.9600479453920516E-2</v>
      </c>
      <c r="F512">
        <v>5.1851516386730467E-2</v>
      </c>
      <c r="G512">
        <v>2.0917326101613343E-2</v>
      </c>
      <c r="H512">
        <v>2.4143404069918217E-2</v>
      </c>
      <c r="I512">
        <v>0.27033714044469748</v>
      </c>
      <c r="J512">
        <v>0.38257266507796595</v>
      </c>
    </row>
    <row r="513" spans="1:10">
      <c r="A513">
        <v>2.8848598794863234E-2</v>
      </c>
      <c r="B513">
        <v>1.6762449956036263E-2</v>
      </c>
      <c r="C513">
        <v>1.9498136402380184E-2</v>
      </c>
      <c r="D513">
        <v>1.5266230325407193E-2</v>
      </c>
      <c r="E513">
        <v>1.9743529591289222E-2</v>
      </c>
      <c r="F513">
        <v>5.2781388070348823E-2</v>
      </c>
      <c r="G513">
        <v>2.0848221628079644E-2</v>
      </c>
      <c r="H513">
        <v>2.4319145429749112E-2</v>
      </c>
      <c r="I513">
        <v>0.27026582544059397</v>
      </c>
      <c r="J513">
        <v>0.38664030173459762</v>
      </c>
    </row>
    <row r="514" spans="1:10">
      <c r="A514">
        <v>2.866232022845594E-2</v>
      </c>
      <c r="B514">
        <v>1.6802280534063629E-2</v>
      </c>
      <c r="C514">
        <v>1.9337501236836863E-2</v>
      </c>
      <c r="D514">
        <v>1.5126178954968261E-2</v>
      </c>
      <c r="E514">
        <v>1.9869302796347244E-2</v>
      </c>
      <c r="F514">
        <v>5.3773927045642655E-2</v>
      </c>
      <c r="G514">
        <v>2.0839231465571872E-2</v>
      </c>
      <c r="H514">
        <v>2.4471121580154964E-2</v>
      </c>
      <c r="I514">
        <v>0.26861809109596635</v>
      </c>
      <c r="J514">
        <v>0.39112060273983174</v>
      </c>
    </row>
    <row r="515" spans="1:10">
      <c r="A515">
        <v>2.8938221241514128E-2</v>
      </c>
      <c r="B515">
        <v>1.688207659812202E-2</v>
      </c>
      <c r="C515">
        <v>1.9191375340451344E-2</v>
      </c>
      <c r="D515">
        <v>1.5084447529307821E-2</v>
      </c>
      <c r="E515">
        <v>1.9963456503162558E-2</v>
      </c>
      <c r="F515">
        <v>5.4909746813775695E-2</v>
      </c>
      <c r="G515">
        <v>2.0468832585278984E-2</v>
      </c>
      <c r="H515">
        <v>2.4697789187706487E-2</v>
      </c>
      <c r="I515">
        <v>0.28339401233707451</v>
      </c>
      <c r="J515">
        <v>0.40219458820058462</v>
      </c>
    </row>
    <row r="516" spans="1:10">
      <c r="A516">
        <v>2.9075838361362849E-2</v>
      </c>
      <c r="B516">
        <v>1.6907169844488146E-2</v>
      </c>
      <c r="C516">
        <v>1.9340851255334357E-2</v>
      </c>
      <c r="D516">
        <v>1.4931016396199426E-2</v>
      </c>
      <c r="E516">
        <v>2.0094880147147554E-2</v>
      </c>
      <c r="F516">
        <v>5.5985092967533623E-2</v>
      </c>
      <c r="G516">
        <v>2.0238749023482439E-2</v>
      </c>
      <c r="H516">
        <v>2.4890210758621967E-2</v>
      </c>
      <c r="I516">
        <v>0.28852086737865201</v>
      </c>
      <c r="J516">
        <v>0.40750436366924614</v>
      </c>
    </row>
    <row r="517" spans="1:10">
      <c r="A517">
        <v>2.9089722395882478E-2</v>
      </c>
      <c r="B517">
        <v>1.6909903997408215E-2</v>
      </c>
      <c r="C517">
        <v>1.9558983059972945E-2</v>
      </c>
      <c r="D517">
        <v>1.4645059005440109E-2</v>
      </c>
      <c r="E517">
        <v>2.0297495988261582E-2</v>
      </c>
      <c r="F517">
        <v>5.7302973139155666E-2</v>
      </c>
      <c r="G517">
        <v>2.0181384366936617E-2</v>
      </c>
      <c r="H517">
        <v>2.509732335692183E-2</v>
      </c>
      <c r="I517">
        <v>0.28748201060408507</v>
      </c>
      <c r="J517">
        <v>0.41073095589490205</v>
      </c>
    </row>
    <row r="518" spans="1:10">
      <c r="A518">
        <v>2.912324864642335E-2</v>
      </c>
      <c r="B518">
        <v>1.6951523982292827E-2</v>
      </c>
      <c r="C518">
        <v>1.9407937423587707E-2</v>
      </c>
      <c r="D518">
        <v>1.4472253815098646E-2</v>
      </c>
      <c r="E518">
        <v>2.0438811791256173E-2</v>
      </c>
      <c r="F518">
        <v>5.8382848481172256E-2</v>
      </c>
      <c r="G518">
        <v>2.0173729470683299E-2</v>
      </c>
      <c r="H518">
        <v>2.5259860698578773E-2</v>
      </c>
      <c r="I518">
        <v>0.28285352617991921</v>
      </c>
      <c r="J518">
        <v>0.41458020965429854</v>
      </c>
    </row>
    <row r="519" spans="1:10">
      <c r="A519">
        <v>2.8728168828904055E-2</v>
      </c>
      <c r="B519">
        <v>1.6939256389731483E-2</v>
      </c>
      <c r="C519">
        <v>1.9279574819859535E-2</v>
      </c>
      <c r="D519">
        <v>1.4450473506297024E-2</v>
      </c>
      <c r="E519">
        <v>2.0491215159277543E-2</v>
      </c>
      <c r="F519">
        <v>5.8733973234890713E-2</v>
      </c>
      <c r="G519">
        <v>2.0206891223101375E-2</v>
      </c>
      <c r="H519">
        <v>2.533196270939797E-2</v>
      </c>
      <c r="I519">
        <v>0.27938582088658215</v>
      </c>
      <c r="J519">
        <v>0.41640853782488774</v>
      </c>
    </row>
    <row r="520" spans="1:10">
      <c r="A520">
        <v>2.8046148880009558E-2</v>
      </c>
      <c r="B520">
        <v>1.6902201949347107E-2</v>
      </c>
      <c r="C520">
        <v>1.9301424955312951E-2</v>
      </c>
      <c r="D520">
        <v>1.4304322864010399E-2</v>
      </c>
      <c r="E520">
        <v>2.0649444398734618E-2</v>
      </c>
      <c r="F520">
        <v>5.9731608432521233E-2</v>
      </c>
      <c r="G520">
        <v>2.0267327445101624E-2</v>
      </c>
      <c r="H520">
        <v>2.550895942414122E-2</v>
      </c>
      <c r="I520">
        <v>0.27374797935944162</v>
      </c>
      <c r="J520">
        <v>0.41963829760270466</v>
      </c>
    </row>
    <row r="521" spans="1:10">
      <c r="A521">
        <v>2.8153590426103547E-2</v>
      </c>
      <c r="B521">
        <v>1.691669961084119E-2</v>
      </c>
      <c r="C521">
        <v>1.9475132323412137E-2</v>
      </c>
      <c r="D521">
        <v>1.4157660742837197E-2</v>
      </c>
      <c r="E521">
        <v>2.0813174305658988E-2</v>
      </c>
      <c r="F521">
        <v>6.116745145332414E-2</v>
      </c>
      <c r="G521">
        <v>1.9940332345111056E-2</v>
      </c>
      <c r="H521">
        <v>2.5761265094488062E-2</v>
      </c>
      <c r="I521">
        <v>0.2872891304827816</v>
      </c>
      <c r="J521">
        <v>0.4316522667929289</v>
      </c>
    </row>
    <row r="522" spans="1:10">
      <c r="A522">
        <v>2.833129455095651E-2</v>
      </c>
      <c r="B522">
        <v>1.6972664775697033E-2</v>
      </c>
      <c r="C522">
        <v>1.92776132014848E-2</v>
      </c>
      <c r="D522">
        <v>1.4142574087927851E-2</v>
      </c>
      <c r="E522">
        <v>2.0871523450060381E-2</v>
      </c>
      <c r="F522">
        <v>6.2002087071887368E-2</v>
      </c>
      <c r="G522">
        <v>1.9726748856979115E-2</v>
      </c>
      <c r="H522">
        <v>2.5910176869402557E-2</v>
      </c>
      <c r="I522">
        <v>0.28970202738210815</v>
      </c>
      <c r="J522">
        <v>0.43873930319078025</v>
      </c>
    </row>
    <row r="523" spans="1:10">
      <c r="A523">
        <v>2.8528531299678694E-2</v>
      </c>
      <c r="B523">
        <v>1.690564212615131E-2</v>
      </c>
      <c r="C523">
        <v>1.9116253786003234E-2</v>
      </c>
      <c r="D523">
        <v>1.4160781162876335E-2</v>
      </c>
      <c r="E523">
        <v>2.0880601707705226E-2</v>
      </c>
      <c r="F523">
        <v>6.2336318980137917E-2</v>
      </c>
      <c r="G523">
        <v>1.9751654378745376E-2</v>
      </c>
      <c r="H523">
        <v>2.5940029849584434E-2</v>
      </c>
      <c r="I523">
        <v>0.28736554687485882</v>
      </c>
      <c r="J523">
        <v>0.44093448474576769</v>
      </c>
    </row>
    <row r="524" spans="1:10">
      <c r="A524">
        <v>2.8335293011302554E-2</v>
      </c>
      <c r="B524">
        <v>1.679099644745663E-2</v>
      </c>
      <c r="C524">
        <v>1.9031665689909327E-2</v>
      </c>
      <c r="D524">
        <v>1.4192510071154296E-2</v>
      </c>
      <c r="E524">
        <v>2.0899186400111569E-2</v>
      </c>
      <c r="F524">
        <v>6.261058148640275E-2</v>
      </c>
      <c r="G524">
        <v>1.9833110059903403E-2</v>
      </c>
      <c r="H524">
        <v>2.5959769061011828E-2</v>
      </c>
      <c r="I524">
        <v>0.28360058627705009</v>
      </c>
      <c r="J524">
        <v>0.44278006461949704</v>
      </c>
    </row>
    <row r="525" spans="1:10">
      <c r="A525">
        <v>2.7872060281991295E-2</v>
      </c>
      <c r="B525">
        <v>1.6720200424110709E-2</v>
      </c>
      <c r="C525">
        <v>1.8723488340059546E-2</v>
      </c>
      <c r="D525">
        <v>1.4227445479878975E-2</v>
      </c>
      <c r="E525">
        <v>2.0951125483287369E-2</v>
      </c>
      <c r="F525">
        <v>6.3250318839032427E-2</v>
      </c>
      <c r="G525">
        <v>1.9933513538130998E-2</v>
      </c>
      <c r="H525">
        <v>2.604595703610213E-2</v>
      </c>
      <c r="I525">
        <v>0.2761686032538031</v>
      </c>
      <c r="J525">
        <v>0.4469617712566355</v>
      </c>
    </row>
    <row r="526" spans="1:10">
      <c r="A526">
        <v>2.805634652486344E-2</v>
      </c>
      <c r="B526">
        <v>1.6756500322943846E-2</v>
      </c>
      <c r="C526">
        <v>1.8537085791268337E-2</v>
      </c>
      <c r="D526">
        <v>1.4244512319271818E-2</v>
      </c>
      <c r="E526">
        <v>2.101770269336467E-2</v>
      </c>
      <c r="F526">
        <v>6.4326583491569056E-2</v>
      </c>
      <c r="G526">
        <v>1.963295856922942E-2</v>
      </c>
      <c r="H526">
        <v>2.6252730582535189E-2</v>
      </c>
      <c r="I526">
        <v>0.28846836247935437</v>
      </c>
      <c r="J526">
        <v>0.45890549990054663</v>
      </c>
    </row>
    <row r="527" spans="1:10">
      <c r="A527">
        <v>2.8229123955369473E-2</v>
      </c>
      <c r="B527">
        <v>1.682284745768392E-2</v>
      </c>
      <c r="C527">
        <v>1.8323891694018934E-2</v>
      </c>
      <c r="D527">
        <v>1.4249909783813353E-2</v>
      </c>
      <c r="E527">
        <v>2.1063611676478411E-2</v>
      </c>
      <c r="F527">
        <v>6.5115197122781687E-2</v>
      </c>
      <c r="G527">
        <v>1.9429577664804132E-2</v>
      </c>
      <c r="H527">
        <v>2.6394982811403289E-2</v>
      </c>
      <c r="I527">
        <v>0.29188222433958599</v>
      </c>
      <c r="J527">
        <v>0.4658712014244365</v>
      </c>
    </row>
    <row r="528" spans="1:10">
      <c r="A528">
        <v>2.7894967967082018E-2</v>
      </c>
      <c r="B528">
        <v>1.6819324345704989E-2</v>
      </c>
      <c r="C528">
        <v>1.8196253956566655E-2</v>
      </c>
      <c r="D528">
        <v>1.4260761922736953E-2</v>
      </c>
      <c r="E528">
        <v>2.1099794808192796E-2</v>
      </c>
      <c r="F528">
        <v>6.5430810483010804E-2</v>
      </c>
      <c r="G528">
        <v>1.942582550178551E-2</v>
      </c>
      <c r="H528">
        <v>2.6462768978395723E-2</v>
      </c>
      <c r="I528">
        <v>0.28984147397507265</v>
      </c>
      <c r="J528">
        <v>0.4683734980488401</v>
      </c>
    </row>
    <row r="529" spans="1:10">
      <c r="A529">
        <v>2.715913879580989E-2</v>
      </c>
      <c r="B529">
        <v>1.6936956250400925E-2</v>
      </c>
      <c r="C529">
        <v>1.813927725408937E-2</v>
      </c>
      <c r="D529">
        <v>1.4348628148464493E-2</v>
      </c>
      <c r="E529">
        <v>2.066045256107385E-2</v>
      </c>
      <c r="F529">
        <v>5.9885247642781025E-2</v>
      </c>
      <c r="G529">
        <v>1.9625765377925153E-2</v>
      </c>
      <c r="H529">
        <v>2.5792049077434265E-2</v>
      </c>
      <c r="I529">
        <v>0.27270721823372057</v>
      </c>
      <c r="J529">
        <v>0.43488685344225186</v>
      </c>
    </row>
    <row r="530" spans="1:10">
      <c r="A530">
        <v>2.7359980780772397E-2</v>
      </c>
      <c r="B530">
        <v>1.7069064832274994E-2</v>
      </c>
      <c r="C530">
        <v>1.8255421660650972E-2</v>
      </c>
      <c r="D530">
        <v>1.4396288931367462E-2</v>
      </c>
      <c r="E530">
        <v>2.0403872464733741E-2</v>
      </c>
      <c r="F530">
        <v>5.6634314209344061E-2</v>
      </c>
      <c r="G530">
        <v>1.9428516253084505E-2</v>
      </c>
      <c r="H530">
        <v>2.5548134756898211E-2</v>
      </c>
      <c r="I530">
        <v>0.27904724350664323</v>
      </c>
      <c r="J530">
        <v>0.41897373627530654</v>
      </c>
    </row>
    <row r="531" spans="1:10">
      <c r="A531">
        <v>2.786768334498757E-2</v>
      </c>
      <c r="B531">
        <v>1.7153117901242076E-2</v>
      </c>
      <c r="C531">
        <v>1.8415888448672257E-2</v>
      </c>
      <c r="D531">
        <v>1.4412954869644778E-2</v>
      </c>
      <c r="E531">
        <v>2.0429129271480662E-2</v>
      </c>
      <c r="F531">
        <v>5.7030455335963404E-2</v>
      </c>
      <c r="G531">
        <v>1.8895543617611366E-2</v>
      </c>
      <c r="H531">
        <v>2.5698596190986356E-2</v>
      </c>
      <c r="I531">
        <v>0.30158232164784826</v>
      </c>
      <c r="J531">
        <v>0.42760072538892857</v>
      </c>
    </row>
    <row r="532" spans="1:10">
      <c r="A532">
        <v>2.8129756286205732E-2</v>
      </c>
      <c r="B532">
        <v>1.7329779893710651E-2</v>
      </c>
      <c r="C532">
        <v>1.8513478531248406E-2</v>
      </c>
      <c r="D532">
        <v>1.4494125104129063E-2</v>
      </c>
      <c r="E532">
        <v>2.0018908338776065E-2</v>
      </c>
      <c r="F532">
        <v>5.330907880492608E-2</v>
      </c>
      <c r="G532">
        <v>1.880754195482004E-2</v>
      </c>
      <c r="H532">
        <v>2.5061703759498011E-2</v>
      </c>
      <c r="I532">
        <v>0.29750647222263071</v>
      </c>
      <c r="J532">
        <v>0.40497126438706132</v>
      </c>
    </row>
    <row r="533" spans="1:10">
      <c r="A533">
        <v>2.8318581809476551E-2</v>
      </c>
      <c r="B533">
        <v>1.7287628930284238E-2</v>
      </c>
      <c r="C533">
        <v>1.8512943363438561E-2</v>
      </c>
      <c r="D533">
        <v>1.453977306427312E-2</v>
      </c>
      <c r="E533">
        <v>1.9865705625100705E-2</v>
      </c>
      <c r="F533">
        <v>5.1864014630271127E-2</v>
      </c>
      <c r="G533">
        <v>1.8914552741658763E-2</v>
      </c>
      <c r="H533">
        <v>2.4844647921597351E-2</v>
      </c>
      <c r="I533">
        <v>0.29156550473412213</v>
      </c>
      <c r="J533">
        <v>0.39536006609802432</v>
      </c>
    </row>
    <row r="534" spans="1:10">
      <c r="A534">
        <v>2.8150505295884587E-2</v>
      </c>
      <c r="B534">
        <v>1.7178687493886513E-2</v>
      </c>
      <c r="C534">
        <v>1.8506070616673087E-2</v>
      </c>
      <c r="D534">
        <v>1.4586708595309195E-2</v>
      </c>
      <c r="E534">
        <v>1.980054623296279E-2</v>
      </c>
      <c r="F534">
        <v>5.1213737598699072E-2</v>
      </c>
      <c r="G534">
        <v>1.9038499305848111E-2</v>
      </c>
      <c r="H534">
        <v>2.4729022106816378E-2</v>
      </c>
      <c r="I534">
        <v>0.28517203504464406</v>
      </c>
      <c r="J534">
        <v>0.39099493216748848</v>
      </c>
    </row>
    <row r="535" spans="1:10">
      <c r="A535">
        <v>2.7959132040302204E-2</v>
      </c>
      <c r="B535">
        <v>1.7084327438671609E-2</v>
      </c>
      <c r="C535">
        <v>1.8588015823922666E-2</v>
      </c>
      <c r="D535">
        <v>1.4649299441726216E-2</v>
      </c>
      <c r="E535">
        <v>1.9804724781312788E-2</v>
      </c>
      <c r="F535">
        <v>5.1184867203169948E-2</v>
      </c>
      <c r="G535">
        <v>1.8890201058729517E-2</v>
      </c>
      <c r="H535">
        <v>2.4740380489923663E-2</v>
      </c>
      <c r="I535">
        <v>0.29110523573482106</v>
      </c>
      <c r="J535">
        <v>0.3938956889086207</v>
      </c>
    </row>
    <row r="536" spans="1:10">
      <c r="A536">
        <v>2.8140427102476107E-2</v>
      </c>
      <c r="B536">
        <v>1.7228455590632019E-2</v>
      </c>
      <c r="C536">
        <v>1.8656547837534232E-2</v>
      </c>
      <c r="D536">
        <v>1.4738495407276009E-2</v>
      </c>
      <c r="E536">
        <v>1.9432825900101536E-2</v>
      </c>
      <c r="F536">
        <v>4.845541476841686E-2</v>
      </c>
      <c r="G536">
        <v>1.8865352646900146E-2</v>
      </c>
      <c r="H536">
        <v>2.4131423037284661E-2</v>
      </c>
      <c r="I536">
        <v>0.28680994080735134</v>
      </c>
      <c r="J536">
        <v>0.37659430890034373</v>
      </c>
    </row>
    <row r="537" spans="1:10">
      <c r="A537">
        <v>2.8199882341674476E-2</v>
      </c>
      <c r="B537">
        <v>1.736045241823525E-2</v>
      </c>
      <c r="C537">
        <v>1.8428452602797352E-2</v>
      </c>
      <c r="D537">
        <v>1.4782007945134956E-2</v>
      </c>
      <c r="E537">
        <v>1.9253865137201287E-2</v>
      </c>
      <c r="F537">
        <v>4.7156469280688729E-2</v>
      </c>
      <c r="G537">
        <v>1.8958076789920675E-2</v>
      </c>
      <c r="H537">
        <v>2.3889303517500848E-2</v>
      </c>
      <c r="I537">
        <v>0.28304853687741993</v>
      </c>
      <c r="J537">
        <v>0.3681849375329026</v>
      </c>
    </row>
    <row r="538" spans="1:10">
      <c r="A538">
        <v>2.8217197247790593E-2</v>
      </c>
      <c r="B538">
        <v>1.7482462873641857E-2</v>
      </c>
      <c r="C538">
        <v>1.7985196002038406E-2</v>
      </c>
      <c r="D538">
        <v>1.4798726813681773E-2</v>
      </c>
      <c r="E538">
        <v>1.9238871070489827E-2</v>
      </c>
      <c r="F538">
        <v>4.7404251290894539E-2</v>
      </c>
      <c r="G538">
        <v>1.89994647241708E-2</v>
      </c>
      <c r="H538">
        <v>2.3891250752016813E-2</v>
      </c>
      <c r="I538">
        <v>0.28473112976015602</v>
      </c>
      <c r="J538">
        <v>0.37046890627053286</v>
      </c>
    </row>
    <row r="539" spans="1:10">
      <c r="A539">
        <v>2.8227531353957058E-2</v>
      </c>
      <c r="B539">
        <v>1.7597555069448489E-2</v>
      </c>
      <c r="C539">
        <v>1.7505171005002707E-2</v>
      </c>
      <c r="D539">
        <v>1.4807306516662067E-2</v>
      </c>
      <c r="E539">
        <v>1.9268388532524106E-2</v>
      </c>
      <c r="F539">
        <v>4.80547617678595E-2</v>
      </c>
      <c r="G539">
        <v>1.9025104031893947E-2</v>
      </c>
      <c r="H539">
        <v>2.396483582777309E-2</v>
      </c>
      <c r="I539">
        <v>0.28694081503305879</v>
      </c>
      <c r="J539">
        <v>0.37549323413927738</v>
      </c>
    </row>
    <row r="540" spans="1:10">
      <c r="A540">
        <v>2.8294350904999765E-2</v>
      </c>
      <c r="B540">
        <v>1.7798315216913219E-2</v>
      </c>
      <c r="C540">
        <v>1.719666311978052E-2</v>
      </c>
      <c r="D540">
        <v>1.4885693181572845E-2</v>
      </c>
      <c r="E540">
        <v>1.892006639467958E-2</v>
      </c>
      <c r="F540">
        <v>4.5958482595887973E-2</v>
      </c>
      <c r="G540">
        <v>1.9223201567021619E-2</v>
      </c>
      <c r="H540">
        <v>2.3400615353399101E-2</v>
      </c>
      <c r="I540">
        <v>0.27937274724833094</v>
      </c>
      <c r="J540">
        <v>0.36141905673908292</v>
      </c>
    </row>
    <row r="541" spans="1:10">
      <c r="A541">
        <v>2.8339268704819176E-2</v>
      </c>
      <c r="B541">
        <v>1.7931633731910424E-2</v>
      </c>
      <c r="C541">
        <v>1.6962779662095584E-2</v>
      </c>
      <c r="D541">
        <v>1.4926932109903923E-2</v>
      </c>
      <c r="E541">
        <v>1.8750469734420516E-2</v>
      </c>
      <c r="F541">
        <v>4.4880821549070249E-2</v>
      </c>
      <c r="G541">
        <v>1.9345319728235277E-2</v>
      </c>
      <c r="H541">
        <v>2.3178838328367202E-2</v>
      </c>
      <c r="I541">
        <v>0.27559273800089334</v>
      </c>
      <c r="J541">
        <v>0.35443391754715259</v>
      </c>
    </row>
    <row r="542" spans="1:10">
      <c r="A542">
        <v>2.8303863850000166E-2</v>
      </c>
      <c r="B542">
        <v>1.8002280732247966E-2</v>
      </c>
      <c r="C542">
        <v>1.6890864373828696E-2</v>
      </c>
      <c r="D542">
        <v>1.4791329332786596E-2</v>
      </c>
      <c r="E542">
        <v>1.8806268276675087E-2</v>
      </c>
      <c r="F542">
        <v>4.5350700611387795E-2</v>
      </c>
      <c r="G542">
        <v>1.9386934310781312E-2</v>
      </c>
      <c r="H542">
        <v>2.3241780333406847E-2</v>
      </c>
      <c r="I542">
        <v>0.27429859669623424</v>
      </c>
      <c r="J542">
        <v>0.35417378364924945</v>
      </c>
    </row>
    <row r="543" spans="1:10">
      <c r="A543">
        <v>2.8239821970432399E-2</v>
      </c>
      <c r="B543">
        <v>1.8031076066351348E-2</v>
      </c>
      <c r="C543">
        <v>1.7040411090302188E-2</v>
      </c>
      <c r="D543">
        <v>1.4514891643159888E-2</v>
      </c>
      <c r="E543">
        <v>1.8973601113938754E-2</v>
      </c>
      <c r="F543">
        <v>4.6414316612901185E-2</v>
      </c>
      <c r="G543">
        <v>1.9404074722048525E-2</v>
      </c>
      <c r="H543">
        <v>2.339934358155138E-2</v>
      </c>
      <c r="I543">
        <v>0.27258322567327198</v>
      </c>
      <c r="J543">
        <v>0.35529923319411405</v>
      </c>
    </row>
    <row r="544" spans="1:10">
      <c r="A544">
        <v>2.8180129522948127E-2</v>
      </c>
      <c r="B544">
        <v>1.8043791937487175E-2</v>
      </c>
      <c r="C544">
        <v>1.7249481163650882E-2</v>
      </c>
      <c r="D544">
        <v>1.4210141127092735E-2</v>
      </c>
      <c r="E544">
        <v>1.9171790863991012E-2</v>
      </c>
      <c r="F544">
        <v>4.7665026005227928E-2</v>
      </c>
      <c r="G544">
        <v>1.9415369720730435E-2</v>
      </c>
      <c r="H544">
        <v>2.3583376245316257E-2</v>
      </c>
      <c r="I544">
        <v>0.27070093644938942</v>
      </c>
      <c r="J544">
        <v>0.35732538121174917</v>
      </c>
    </row>
    <row r="545" spans="1:10">
      <c r="A545">
        <v>2.8132367356123678E-2</v>
      </c>
      <c r="B545">
        <v>1.8048075754455883E-2</v>
      </c>
      <c r="C545">
        <v>1.7471889430048737E-2</v>
      </c>
      <c r="D545">
        <v>1.3908465603927778E-2</v>
      </c>
      <c r="E545">
        <v>1.9377618590969981E-2</v>
      </c>
      <c r="F545">
        <v>4.897741233874775E-2</v>
      </c>
      <c r="G545">
        <v>1.9425960480508042E-2</v>
      </c>
      <c r="H545">
        <v>2.3774168614896563E-2</v>
      </c>
      <c r="I545">
        <v>0.26875369294461637</v>
      </c>
      <c r="J545">
        <v>0.36002399278966235</v>
      </c>
    </row>
    <row r="546" spans="1:10">
      <c r="A546">
        <v>2.814655365082297E-2</v>
      </c>
      <c r="B546">
        <v>1.8089416343459064E-2</v>
      </c>
      <c r="C546">
        <v>1.7371593128684748E-2</v>
      </c>
      <c r="D546">
        <v>1.3743288036387247E-2</v>
      </c>
      <c r="E546">
        <v>1.95129089643169E-2</v>
      </c>
      <c r="F546">
        <v>5.0010201807627275E-2</v>
      </c>
      <c r="G546">
        <v>1.9439871666087849E-2</v>
      </c>
      <c r="H546">
        <v>2.3915641508590046E-2</v>
      </c>
      <c r="I546">
        <v>0.26615415836677692</v>
      </c>
      <c r="J546">
        <v>0.36402128393117283</v>
      </c>
    </row>
    <row r="547" spans="1:10">
      <c r="A547">
        <v>2.8148569495882736E-2</v>
      </c>
      <c r="B547">
        <v>1.8117585232662825E-2</v>
      </c>
      <c r="C547">
        <v>1.731487829967393E-2</v>
      </c>
      <c r="D547">
        <v>1.357575240754727E-2</v>
      </c>
      <c r="E547">
        <v>1.9651371586016708E-2</v>
      </c>
      <c r="F547">
        <v>5.1087763375790352E-2</v>
      </c>
      <c r="G547">
        <v>1.9452729390454726E-2</v>
      </c>
      <c r="H547">
        <v>2.4079498073882988E-2</v>
      </c>
      <c r="I547">
        <v>0.263676308080806</v>
      </c>
      <c r="J547">
        <v>0.3678051388551592</v>
      </c>
    </row>
    <row r="548" spans="1:10">
      <c r="A548">
        <v>2.8131906413315533E-2</v>
      </c>
      <c r="B548">
        <v>1.8122375521947176E-2</v>
      </c>
      <c r="C548">
        <v>1.7453924000692012E-2</v>
      </c>
      <c r="D548">
        <v>1.3332526026861746E-2</v>
      </c>
      <c r="E548">
        <v>1.9836610520138187E-2</v>
      </c>
      <c r="F548">
        <v>5.2345943879380297E-2</v>
      </c>
      <c r="G548">
        <v>1.9465097915264074E-2</v>
      </c>
      <c r="H548">
        <v>2.4262459722788288E-2</v>
      </c>
      <c r="I548">
        <v>0.26172378467079938</v>
      </c>
      <c r="J548">
        <v>0.37153800778722845</v>
      </c>
    </row>
    <row r="549" spans="1:10">
      <c r="A549">
        <v>2.8406939140740439E-2</v>
      </c>
      <c r="B549">
        <v>1.8144550036633844E-2</v>
      </c>
      <c r="C549">
        <v>1.7653768133421344E-2</v>
      </c>
      <c r="D549">
        <v>1.3172259128380603E-2</v>
      </c>
      <c r="E549">
        <v>1.99995392318848E-2</v>
      </c>
      <c r="F549">
        <v>5.3775343517196594E-2</v>
      </c>
      <c r="G549">
        <v>1.9151182946689493E-2</v>
      </c>
      <c r="H549">
        <v>2.4501257807522325E-2</v>
      </c>
      <c r="I549">
        <v>0.27741784629537403</v>
      </c>
      <c r="J549">
        <v>0.38368608552758132</v>
      </c>
    </row>
    <row r="550" spans="1:10">
      <c r="A550">
        <v>2.8889423168148465E-2</v>
      </c>
      <c r="B550">
        <v>1.8182994225733107E-2</v>
      </c>
      <c r="C550">
        <v>1.7824499523759973E-2</v>
      </c>
      <c r="D550">
        <v>1.3162721262623855E-2</v>
      </c>
      <c r="E550">
        <v>2.0081347765131929E-2</v>
      </c>
      <c r="F550">
        <v>5.4923649025914956E-2</v>
      </c>
      <c r="G550">
        <v>1.8609629340092693E-2</v>
      </c>
      <c r="H550">
        <v>2.4726608608381939E-2</v>
      </c>
      <c r="I550">
        <v>0.30195821265614009</v>
      </c>
      <c r="J550">
        <v>0.39883068794453203</v>
      </c>
    </row>
    <row r="551" spans="1:10">
      <c r="A551">
        <v>2.9058590504470794E-2</v>
      </c>
      <c r="B551">
        <v>1.8195253452595539E-2</v>
      </c>
      <c r="C551">
        <v>1.7990579356344294E-2</v>
      </c>
      <c r="D551">
        <v>1.3053794592268853E-2</v>
      </c>
      <c r="E551">
        <v>2.0199317526060634E-2</v>
      </c>
      <c r="F551">
        <v>5.5916849027641269E-2</v>
      </c>
      <c r="G551">
        <v>1.8394510539694098E-2</v>
      </c>
      <c r="H551">
        <v>2.4902895111182932E-2</v>
      </c>
      <c r="I551">
        <v>0.30813621996901908</v>
      </c>
      <c r="J551">
        <v>0.40498306634388315</v>
      </c>
    </row>
    <row r="552" spans="1:10">
      <c r="A552">
        <v>2.9299816476493046E-2</v>
      </c>
      <c r="B552">
        <v>1.8325990068451814E-2</v>
      </c>
      <c r="C552">
        <v>1.8067051778782983E-2</v>
      </c>
      <c r="D552">
        <v>1.3003461700471952E-2</v>
      </c>
      <c r="E552">
        <v>1.9887954310862765E-2</v>
      </c>
      <c r="F552">
        <v>5.3312178282965972E-2</v>
      </c>
      <c r="G552">
        <v>1.8519565252906434E-2</v>
      </c>
      <c r="H552">
        <v>2.4294213214505089E-2</v>
      </c>
      <c r="I552">
        <v>0.29658337156877723</v>
      </c>
      <c r="J552">
        <v>0.3880197110771807</v>
      </c>
    </row>
    <row r="553" spans="1:10">
      <c r="A553">
        <v>2.9473558332873795E-2</v>
      </c>
      <c r="B553">
        <v>1.8426700035828025E-2</v>
      </c>
      <c r="C553">
        <v>1.782672943106256E-2</v>
      </c>
      <c r="D553">
        <v>1.3026210097115243E-2</v>
      </c>
      <c r="E553">
        <v>1.9703658797106782E-2</v>
      </c>
      <c r="F553">
        <v>5.1781689610082449E-2</v>
      </c>
      <c r="G553">
        <v>1.8633238770919713E-2</v>
      </c>
      <c r="H553">
        <v>2.403507056631693E-2</v>
      </c>
      <c r="I553">
        <v>0.28548946121452345</v>
      </c>
      <c r="J553">
        <v>0.37879667066325018</v>
      </c>
    </row>
    <row r="554" spans="1:10">
      <c r="A554">
        <v>2.9744458786196915E-2</v>
      </c>
      <c r="B554">
        <v>1.8605216868171293E-2</v>
      </c>
      <c r="C554">
        <v>1.753974166023442E-2</v>
      </c>
      <c r="D554">
        <v>1.3106041571926297E-2</v>
      </c>
      <c r="E554">
        <v>1.9270081786629811E-2</v>
      </c>
      <c r="F554">
        <v>4.8933347253255044E-2</v>
      </c>
      <c r="G554">
        <v>1.8870196798011163E-2</v>
      </c>
      <c r="H554">
        <v>2.3327944066503736E-2</v>
      </c>
      <c r="I554">
        <v>0.27055070706079309</v>
      </c>
      <c r="J554">
        <v>0.36167484861663968</v>
      </c>
    </row>
    <row r="555" spans="1:10">
      <c r="A555">
        <v>3.0070128438958288E-2</v>
      </c>
      <c r="B555">
        <v>1.8817332181744417E-2</v>
      </c>
      <c r="C555">
        <v>1.7446208778698846E-2</v>
      </c>
      <c r="D555">
        <v>1.3221777928469236E-2</v>
      </c>
      <c r="E555">
        <v>1.8671989065863981E-2</v>
      </c>
      <c r="F555">
        <v>4.5086079230627019E-2</v>
      </c>
      <c r="G555">
        <v>1.9207280550090911E-2</v>
      </c>
      <c r="H555">
        <v>2.2384308683173426E-2</v>
      </c>
      <c r="I555">
        <v>0.25512633469408563</v>
      </c>
      <c r="J555">
        <v>0.33818703847441522</v>
      </c>
    </row>
    <row r="556" spans="1:10">
      <c r="A556">
        <v>3.0212256668663229E-2</v>
      </c>
      <c r="B556">
        <v>1.8945530529474786E-2</v>
      </c>
      <c r="C556">
        <v>1.7207792333385652E-2</v>
      </c>
      <c r="D556">
        <v>1.3267680353391764E-2</v>
      </c>
      <c r="E556">
        <v>1.8479560302970377E-2</v>
      </c>
      <c r="F556">
        <v>4.4043589954440576E-2</v>
      </c>
      <c r="G556">
        <v>1.9351455595448375E-2</v>
      </c>
      <c r="H556">
        <v>2.2116820652406166E-2</v>
      </c>
      <c r="I556">
        <v>0.25122869929809244</v>
      </c>
      <c r="J556">
        <v>0.33236760231922857</v>
      </c>
    </row>
    <row r="557" spans="1:10">
      <c r="A557">
        <v>3.0536501033407548E-2</v>
      </c>
      <c r="B557">
        <v>1.9060347486720031E-2</v>
      </c>
      <c r="C557">
        <v>1.7059096954189168E-2</v>
      </c>
      <c r="D557">
        <v>1.329273110867768E-2</v>
      </c>
      <c r="E557">
        <v>1.8468420375668315E-2</v>
      </c>
      <c r="F557">
        <v>4.4417882446103119E-2</v>
      </c>
      <c r="G557">
        <v>1.9092905184726505E-2</v>
      </c>
      <c r="H557">
        <v>2.2162960379907726E-2</v>
      </c>
      <c r="I557">
        <v>0.26832744918500606</v>
      </c>
      <c r="J557">
        <v>0.33935462606106581</v>
      </c>
    </row>
    <row r="558" spans="1:10">
      <c r="A558">
        <v>3.0839042201914801E-2</v>
      </c>
      <c r="B558">
        <v>1.9227742438442053E-2</v>
      </c>
      <c r="C558">
        <v>1.7066952103106381E-2</v>
      </c>
      <c r="D558">
        <v>1.3370428557762271E-2</v>
      </c>
      <c r="E558">
        <v>1.8159714698707807E-2</v>
      </c>
      <c r="F558">
        <v>4.2900402282773809E-2</v>
      </c>
      <c r="G558">
        <v>1.9043058169864069E-2</v>
      </c>
      <c r="H558">
        <v>2.168846685558079E-2</v>
      </c>
      <c r="I558">
        <v>0.270123892525853</v>
      </c>
      <c r="J558">
        <v>0.33144220660634161</v>
      </c>
    </row>
    <row r="559" spans="1:10">
      <c r="A559">
        <v>3.0442951399515472E-2</v>
      </c>
      <c r="B559">
        <v>1.9229794429090674E-2</v>
      </c>
      <c r="C559">
        <v>1.7069763019976647E-2</v>
      </c>
      <c r="D559">
        <v>1.3403789640461405E-2</v>
      </c>
      <c r="E559">
        <v>1.8067105520226279E-2</v>
      </c>
      <c r="F559">
        <v>4.2227583279926595E-2</v>
      </c>
      <c r="G559">
        <v>1.9123958768638372E-2</v>
      </c>
      <c r="H559">
        <v>2.1554327951351038E-2</v>
      </c>
      <c r="I559">
        <v>0.26601350380882027</v>
      </c>
      <c r="J559">
        <v>0.32732717019027813</v>
      </c>
    </row>
    <row r="560" spans="1:10">
      <c r="A560">
        <v>2.9700350889111937E-2</v>
      </c>
      <c r="B560">
        <v>1.9194425140226068E-2</v>
      </c>
      <c r="C560">
        <v>1.7179717985589815E-2</v>
      </c>
      <c r="D560">
        <v>1.3322835687446521E-2</v>
      </c>
      <c r="E560">
        <v>1.8090068280721239E-2</v>
      </c>
      <c r="F560">
        <v>4.2334250308908694E-2</v>
      </c>
      <c r="G560">
        <v>1.9222331330482567E-2</v>
      </c>
      <c r="H560">
        <v>2.1541397737396939E-2</v>
      </c>
      <c r="I560">
        <v>0.26088091555852944</v>
      </c>
      <c r="J560">
        <v>0.32604146939162704</v>
      </c>
    </row>
    <row r="561" spans="1:10">
      <c r="A561">
        <v>2.9499697447423756E-2</v>
      </c>
      <c r="B561">
        <v>1.923158262247926E-2</v>
      </c>
      <c r="C561">
        <v>1.7051691692016369E-2</v>
      </c>
      <c r="D561">
        <v>1.3228022827638686E-2</v>
      </c>
      <c r="E561">
        <v>1.8169125329656421E-2</v>
      </c>
      <c r="F561">
        <v>4.3038858174610506E-2</v>
      </c>
      <c r="G561">
        <v>1.9264168942381477E-2</v>
      </c>
      <c r="H561">
        <v>2.1611959067840081E-2</v>
      </c>
      <c r="I561">
        <v>0.26099926942410789</v>
      </c>
      <c r="J561">
        <v>0.32958080761043951</v>
      </c>
    </row>
    <row r="562" spans="1:10">
      <c r="A562">
        <v>2.946671120043054E-2</v>
      </c>
      <c r="B562">
        <v>1.9309091388704736E-2</v>
      </c>
      <c r="C562">
        <v>1.6689550737543635E-2</v>
      </c>
      <c r="D562">
        <v>1.3205702151647292E-2</v>
      </c>
      <c r="E562">
        <v>1.8220878762008508E-2</v>
      </c>
      <c r="F562">
        <v>4.3753530817186359E-2</v>
      </c>
      <c r="G562">
        <v>1.929086521540524E-2</v>
      </c>
      <c r="H562">
        <v>2.1695432031455186E-2</v>
      </c>
      <c r="I562">
        <v>0.2625913516458297</v>
      </c>
      <c r="J562">
        <v>0.33461729734804602</v>
      </c>
    </row>
    <row r="563" spans="1:10">
      <c r="A563">
        <v>2.9044670766411818E-2</v>
      </c>
      <c r="B563">
        <v>1.9297281235288288E-2</v>
      </c>
      <c r="C563">
        <v>1.6552339624531509E-2</v>
      </c>
      <c r="D563">
        <v>1.3211113027948418E-2</v>
      </c>
      <c r="E563">
        <v>1.8253095411094433E-2</v>
      </c>
      <c r="F563">
        <v>4.4025459073221862E-2</v>
      </c>
      <c r="G563">
        <v>1.9329779271049286E-2</v>
      </c>
      <c r="H563">
        <v>2.1744181156867604E-2</v>
      </c>
      <c r="I563">
        <v>0.26170812737509941</v>
      </c>
      <c r="J563">
        <v>0.33679693068545802</v>
      </c>
    </row>
    <row r="564" spans="1:10">
      <c r="A564">
        <v>2.8321410438859718E-2</v>
      </c>
      <c r="B564">
        <v>1.9258449783510989E-2</v>
      </c>
      <c r="C564">
        <v>1.6548760188133893E-2</v>
      </c>
      <c r="D564">
        <v>1.311072965083715E-2</v>
      </c>
      <c r="E564">
        <v>1.8375514344735722E-2</v>
      </c>
      <c r="F564">
        <v>4.4895659669086485E-2</v>
      </c>
      <c r="G564">
        <v>1.9393589822168877E-2</v>
      </c>
      <c r="H564">
        <v>2.1881306169283299E-2</v>
      </c>
      <c r="I564">
        <v>0.25963797233242902</v>
      </c>
      <c r="J564">
        <v>0.34078042718327262</v>
      </c>
    </row>
    <row r="565" spans="1:10">
      <c r="A565">
        <v>2.8189954065229172E-2</v>
      </c>
      <c r="B565">
        <v>1.9368904448016422E-2</v>
      </c>
      <c r="C565">
        <v>1.6588322329100569E-2</v>
      </c>
      <c r="D565">
        <v>1.305746177224687E-2</v>
      </c>
      <c r="E565">
        <v>1.8145817414702115E-2</v>
      </c>
      <c r="F565">
        <v>4.3669958141458021E-2</v>
      </c>
      <c r="G565">
        <v>1.9597345756799389E-2</v>
      </c>
      <c r="H565">
        <v>2.1449803054882532E-2</v>
      </c>
      <c r="I565">
        <v>0.25246676198982798</v>
      </c>
      <c r="J565">
        <v>0.33146748926185021</v>
      </c>
    </row>
    <row r="566" spans="1:10">
      <c r="A566">
        <v>2.8206829386296595E-2</v>
      </c>
      <c r="B566">
        <v>1.9431070397139982E-2</v>
      </c>
      <c r="C566">
        <v>1.6684527021859408E-2</v>
      </c>
      <c r="D566">
        <v>1.2966824666322374E-2</v>
      </c>
      <c r="E566">
        <v>1.8065758189636405E-2</v>
      </c>
      <c r="F566">
        <v>4.3205553791575868E-2</v>
      </c>
      <c r="G566">
        <v>1.9712033582683919E-2</v>
      </c>
      <c r="H566">
        <v>2.1313753089394427E-2</v>
      </c>
      <c r="I566">
        <v>0.24831667572726102</v>
      </c>
      <c r="J566">
        <v>0.32650579671480018</v>
      </c>
    </row>
    <row r="567" spans="1:10">
      <c r="A567">
        <v>2.8226675919792332E-2</v>
      </c>
      <c r="B567">
        <v>1.9490481387423375E-2</v>
      </c>
      <c r="C567">
        <v>1.6563883505081645E-2</v>
      </c>
      <c r="D567">
        <v>1.2873140160852281E-2</v>
      </c>
      <c r="E567">
        <v>1.8111992015617417E-2</v>
      </c>
      <c r="F567">
        <v>4.3711527032132214E-2</v>
      </c>
      <c r="G567">
        <v>1.9757944945802075E-2</v>
      </c>
      <c r="H567">
        <v>2.1350863505596007E-2</v>
      </c>
      <c r="I567">
        <v>0.24780065498478221</v>
      </c>
      <c r="J567">
        <v>0.32886133318422894</v>
      </c>
    </row>
    <row r="568" spans="1:10">
      <c r="A568">
        <v>2.7845851911778463E-2</v>
      </c>
      <c r="B568">
        <v>1.9478689827991613E-2</v>
      </c>
      <c r="C568">
        <v>1.647424335655856E-2</v>
      </c>
      <c r="D568">
        <v>1.2864662069386745E-2</v>
      </c>
      <c r="E568">
        <v>1.8140939499873387E-2</v>
      </c>
      <c r="F568">
        <v>4.3930351547719404E-2</v>
      </c>
      <c r="G568">
        <v>1.9799971969234775E-2</v>
      </c>
      <c r="H568">
        <v>2.1392140793312531E-2</v>
      </c>
      <c r="I568">
        <v>0.24686234085424874</v>
      </c>
      <c r="J568">
        <v>0.33047504867081645</v>
      </c>
    </row>
    <row r="569" spans="1:10">
      <c r="A569">
        <v>2.7186269292595378E-2</v>
      </c>
      <c r="B569">
        <v>1.9441834685971715E-2</v>
      </c>
      <c r="C569">
        <v>1.6507656255121628E-2</v>
      </c>
      <c r="D569">
        <v>1.2759062783498365E-2</v>
      </c>
      <c r="E569">
        <v>1.8256263042285226E-2</v>
      </c>
      <c r="F569">
        <v>4.4754336384043136E-2</v>
      </c>
      <c r="G569">
        <v>1.9866849318813995E-2</v>
      </c>
      <c r="H569">
        <v>2.1521768357434357E-2</v>
      </c>
      <c r="I569">
        <v>0.24545130032488538</v>
      </c>
      <c r="J569">
        <v>0.33438145050386969</v>
      </c>
    </row>
    <row r="570" spans="1:10">
      <c r="A570">
        <v>2.6980513282417795E-2</v>
      </c>
      <c r="B570">
        <v>1.9429592148413111E-2</v>
      </c>
      <c r="C570">
        <v>1.6655540168331484E-2</v>
      </c>
      <c r="D570">
        <v>1.2558393569705117E-2</v>
      </c>
      <c r="E570">
        <v>1.8419124203513659E-2</v>
      </c>
      <c r="F570">
        <v>4.5921805702305085E-2</v>
      </c>
      <c r="G570">
        <v>1.989587886034927E-2</v>
      </c>
      <c r="H570">
        <v>2.1677784064452976E-2</v>
      </c>
      <c r="I570">
        <v>0.24539133409880542</v>
      </c>
      <c r="J570">
        <v>0.33900376193550896</v>
      </c>
    </row>
    <row r="571" spans="1:10">
      <c r="A571">
        <v>2.6588798221268584E-2</v>
      </c>
      <c r="B571">
        <v>1.9395621779487504E-2</v>
      </c>
      <c r="C571">
        <v>1.6723548262271626E-2</v>
      </c>
      <c r="D571">
        <v>1.2486130090241465E-2</v>
      </c>
      <c r="E571">
        <v>1.8495803415617518E-2</v>
      </c>
      <c r="F571">
        <v>4.6371116606055085E-2</v>
      </c>
      <c r="G571">
        <v>1.9934143090532319E-2</v>
      </c>
      <c r="H571">
        <v>2.1748305486866237E-2</v>
      </c>
      <c r="I571">
        <v>0.24463725727563124</v>
      </c>
      <c r="J571">
        <v>0.34111799591819336</v>
      </c>
    </row>
    <row r="572" spans="1:10">
      <c r="A572">
        <v>2.5960055230263124E-2</v>
      </c>
      <c r="B572">
        <v>1.934269013935308E-2</v>
      </c>
      <c r="C572">
        <v>1.6883319922568196E-2</v>
      </c>
      <c r="D572">
        <v>1.2335957982385515E-2</v>
      </c>
      <c r="E572">
        <v>1.8648676562808664E-2</v>
      </c>
      <c r="F572">
        <v>4.7376183746007383E-2</v>
      </c>
      <c r="G572">
        <v>1.9998137539463556E-2</v>
      </c>
      <c r="H572">
        <v>2.1901431084641709E-2</v>
      </c>
      <c r="I572">
        <v>0.24341408579990886</v>
      </c>
      <c r="J572">
        <v>0.34552131174698641</v>
      </c>
    </row>
    <row r="573" spans="1:10">
      <c r="A573">
        <v>2.5771576452564227E-2</v>
      </c>
      <c r="B573">
        <v>1.9323782384327859E-2</v>
      </c>
      <c r="C573">
        <v>1.7063197152277665E-2</v>
      </c>
      <c r="D573">
        <v>1.2135232349438252E-2</v>
      </c>
      <c r="E573">
        <v>1.8820570370995604E-2</v>
      </c>
      <c r="F573">
        <v>4.8581250715994173E-2</v>
      </c>
      <c r="G573">
        <v>2.0026834477220534E-2</v>
      </c>
      <c r="H573">
        <v>2.2063196972429533E-2</v>
      </c>
      <c r="I573">
        <v>0.24329752695156315</v>
      </c>
      <c r="J573">
        <v>0.35038592880579345</v>
      </c>
    </row>
    <row r="574" spans="1:10">
      <c r="A574">
        <v>2.5708010270244053E-2</v>
      </c>
      <c r="B574">
        <v>1.9313380172275463E-2</v>
      </c>
      <c r="C574">
        <v>1.7247001406277107E-2</v>
      </c>
      <c r="D574">
        <v>1.1926270897758329E-2</v>
      </c>
      <c r="E574">
        <v>1.8996961620288078E-2</v>
      </c>
      <c r="F574">
        <v>4.9837389089200546E-2</v>
      </c>
      <c r="G574">
        <v>2.0045670700170826E-2</v>
      </c>
      <c r="H574">
        <v>2.2226814256599892E-2</v>
      </c>
      <c r="I574">
        <v>0.24342961491571247</v>
      </c>
      <c r="J574">
        <v>0.35539870259224871</v>
      </c>
    </row>
    <row r="575" spans="1:10">
      <c r="A575">
        <v>2.5923780731210933E-2</v>
      </c>
      <c r="B575">
        <v>1.9355111257008395E-2</v>
      </c>
      <c r="C575">
        <v>1.7464580207140146E-2</v>
      </c>
      <c r="D575">
        <v>1.1790188973953786E-2</v>
      </c>
      <c r="E575">
        <v>1.913484935767984E-2</v>
      </c>
      <c r="F575">
        <v>5.1264553817992442E-2</v>
      </c>
      <c r="G575">
        <v>1.9716289010047072E-2</v>
      </c>
      <c r="H575">
        <v>2.2444243296057098E-2</v>
      </c>
      <c r="I575">
        <v>0.26558813068405429</v>
      </c>
      <c r="J575">
        <v>0.36923615901212647</v>
      </c>
    </row>
    <row r="576" spans="1:10">
      <c r="A576">
        <v>2.6160268455848401E-2</v>
      </c>
      <c r="B576">
        <v>1.923967663148507E-2</v>
      </c>
      <c r="C576">
        <v>1.7495596254500367E-2</v>
      </c>
      <c r="D576">
        <v>1.1797478408893114E-2</v>
      </c>
      <c r="E576">
        <v>1.9147818774390979E-2</v>
      </c>
      <c r="F576">
        <v>5.1631400744470257E-2</v>
      </c>
      <c r="G576">
        <v>1.9638442422676872E-2</v>
      </c>
      <c r="H576">
        <v>2.2477736244109203E-2</v>
      </c>
      <c r="I576">
        <v>0.27008873884281359</v>
      </c>
      <c r="J576">
        <v>0.37309207841105896</v>
      </c>
    </row>
    <row r="577" spans="1:10">
      <c r="A577">
        <v>2.6546719341306257E-2</v>
      </c>
      <c r="B577">
        <v>1.9059947095633967E-2</v>
      </c>
      <c r="C577">
        <v>1.7288932315117522E-2</v>
      </c>
      <c r="D577">
        <v>1.1819676991424721E-2</v>
      </c>
      <c r="E577">
        <v>1.9168247161173602E-2</v>
      </c>
      <c r="F577">
        <v>5.2300184653200965E-2</v>
      </c>
      <c r="G577">
        <v>1.9635721706655174E-2</v>
      </c>
      <c r="H577">
        <v>2.2529888258571718E-2</v>
      </c>
      <c r="I577">
        <v>0.2683327579635244</v>
      </c>
      <c r="J577">
        <v>0.37855156486788077</v>
      </c>
    </row>
    <row r="578" spans="1:10">
      <c r="A578">
        <v>2.6835604023231041E-2</v>
      </c>
      <c r="B578">
        <v>1.9137188901726887E-2</v>
      </c>
      <c r="C578">
        <v>1.7042952983197246E-2</v>
      </c>
      <c r="D578">
        <v>1.1890463006174801E-2</v>
      </c>
      <c r="E578">
        <v>1.8814330437204152E-2</v>
      </c>
      <c r="F578">
        <v>4.987353484817536E-2</v>
      </c>
      <c r="G578">
        <v>1.980865384132835E-2</v>
      </c>
      <c r="H578">
        <v>2.2019712525044199E-2</v>
      </c>
      <c r="I578">
        <v>0.25609347040388619</v>
      </c>
      <c r="J578">
        <v>0.36419498505379089</v>
      </c>
    </row>
    <row r="579" spans="1:10">
      <c r="A579">
        <v>2.7055987897715683E-2</v>
      </c>
      <c r="B579">
        <v>1.9047871486628121E-2</v>
      </c>
      <c r="C579">
        <v>1.7003487837787712E-2</v>
      </c>
      <c r="D579">
        <v>1.1928919821340034E-2</v>
      </c>
      <c r="E579">
        <v>1.8683838957869847E-2</v>
      </c>
      <c r="F579">
        <v>4.8865821816635568E-2</v>
      </c>
      <c r="G579">
        <v>1.9936044075349435E-2</v>
      </c>
      <c r="H579">
        <v>2.1847188225872172E-2</v>
      </c>
      <c r="I579">
        <v>0.25041017847921598</v>
      </c>
      <c r="J579">
        <v>0.3578944694786178</v>
      </c>
    </row>
    <row r="580" spans="1:10">
      <c r="A580">
        <v>2.7411914045896935E-2</v>
      </c>
      <c r="B580">
        <v>1.8903810319596648E-2</v>
      </c>
      <c r="C580">
        <v>1.675788439656134E-2</v>
      </c>
      <c r="D580">
        <v>1.1977393130541913E-2</v>
      </c>
      <c r="E580">
        <v>1.8590054024568925E-2</v>
      </c>
      <c r="F580">
        <v>4.8439772203645481E-2</v>
      </c>
      <c r="G580">
        <v>2.0103279075921243E-2</v>
      </c>
      <c r="H580">
        <v>2.1731781318980126E-2</v>
      </c>
      <c r="I580">
        <v>0.24352994595452027</v>
      </c>
      <c r="J580">
        <v>0.35545157514485315</v>
      </c>
    </row>
    <row r="581" spans="1:10">
      <c r="A581">
        <v>2.7779919194956815E-2</v>
      </c>
      <c r="B581">
        <v>1.8927673477443174E-2</v>
      </c>
      <c r="C581">
        <v>1.6624248726965885E-2</v>
      </c>
      <c r="D581">
        <v>1.1998554835002895E-2</v>
      </c>
      <c r="E581">
        <v>1.8596943864694238E-2</v>
      </c>
      <c r="F581">
        <v>4.9051722714963386E-2</v>
      </c>
      <c r="G581">
        <v>1.9820923178176186E-2</v>
      </c>
      <c r="H581">
        <v>2.1833968711177154E-2</v>
      </c>
      <c r="I581">
        <v>0.261463781397965</v>
      </c>
      <c r="J581">
        <v>0.36518935215145876</v>
      </c>
    </row>
    <row r="582" spans="1:10">
      <c r="A582">
        <v>2.7953778667592077E-2</v>
      </c>
      <c r="B582">
        <v>1.8985226803206023E-2</v>
      </c>
      <c r="C582">
        <v>1.6457118117359171E-2</v>
      </c>
      <c r="D582">
        <v>1.2005534203807677E-2</v>
      </c>
      <c r="E582">
        <v>1.8628848796757191E-2</v>
      </c>
      <c r="F582">
        <v>4.9693232942273236E-2</v>
      </c>
      <c r="G582">
        <v>1.9619243794443464E-2</v>
      </c>
      <c r="H582">
        <v>2.1935013911568491E-2</v>
      </c>
      <c r="I582">
        <v>0.26884404762827019</v>
      </c>
      <c r="J582">
        <v>0.3719576760555634</v>
      </c>
    </row>
    <row r="583" spans="1:10">
      <c r="A583">
        <v>2.8004060867524383E-2</v>
      </c>
      <c r="B583">
        <v>1.9012879350651768E-2</v>
      </c>
      <c r="C583">
        <v>1.6376790901353022E-2</v>
      </c>
      <c r="D583">
        <v>1.1917114460872513E-2</v>
      </c>
      <c r="E583">
        <v>1.8722954408401216E-2</v>
      </c>
      <c r="F583">
        <v>5.0591167394495318E-2</v>
      </c>
      <c r="G583">
        <v>1.9572009711868898E-2</v>
      </c>
      <c r="H583">
        <v>2.2068847761293586E-2</v>
      </c>
      <c r="I583">
        <v>0.2698612256994638</v>
      </c>
      <c r="J583">
        <v>0.37676084003108146</v>
      </c>
    </row>
    <row r="584" spans="1:10">
      <c r="A584">
        <v>2.7631207938200841E-2</v>
      </c>
      <c r="B584">
        <v>1.8983456059264436E-2</v>
      </c>
      <c r="C584">
        <v>1.6398882669907744E-2</v>
      </c>
      <c r="D584">
        <v>1.1869824642201321E-2</v>
      </c>
      <c r="E584">
        <v>1.8787001263118608E-2</v>
      </c>
      <c r="F584">
        <v>5.0980606397071693E-2</v>
      </c>
      <c r="G584">
        <v>1.9594976853365753E-2</v>
      </c>
      <c r="H584">
        <v>2.2133960234534955E-2</v>
      </c>
      <c r="I584">
        <v>0.26890365859358745</v>
      </c>
      <c r="J584">
        <v>0.37879115430443044</v>
      </c>
    </row>
    <row r="585" spans="1:10">
      <c r="A585">
        <v>2.6960780359079783E-2</v>
      </c>
      <c r="B585">
        <v>1.9054981369319712E-2</v>
      </c>
      <c r="C585">
        <v>1.6437939178852057E-2</v>
      </c>
      <c r="D585">
        <v>1.189221049929301E-2</v>
      </c>
      <c r="E585">
        <v>1.8504574107740202E-2</v>
      </c>
      <c r="F585">
        <v>4.8502077938236909E-2</v>
      </c>
      <c r="G585">
        <v>1.980208148674345E-2</v>
      </c>
      <c r="H585">
        <v>2.1688094453139017E-2</v>
      </c>
      <c r="I585">
        <v>0.25744820909216115</v>
      </c>
      <c r="J585">
        <v>0.36250177458450239</v>
      </c>
    </row>
    <row r="586" spans="1:10">
      <c r="A586">
        <v>2.7000734215037125E-2</v>
      </c>
      <c r="B586">
        <v>1.9252409291291017E-2</v>
      </c>
      <c r="C586">
        <v>1.6441209746299701E-2</v>
      </c>
      <c r="D586">
        <v>1.1984157497686221E-2</v>
      </c>
      <c r="E586">
        <v>1.7962953448131813E-2</v>
      </c>
      <c r="F586">
        <v>4.434902478989966E-2</v>
      </c>
      <c r="G586">
        <v>2.0080638921696314E-2</v>
      </c>
      <c r="H586">
        <v>2.0933909515767235E-2</v>
      </c>
      <c r="I586">
        <v>0.24269198676599812</v>
      </c>
      <c r="J586">
        <v>0.33541988045007387</v>
      </c>
    </row>
    <row r="587" spans="1:10">
      <c r="A587">
        <v>2.7192363288623844E-2</v>
      </c>
      <c r="B587">
        <v>1.9169623815039727E-2</v>
      </c>
      <c r="C587">
        <v>1.6425054099451275E-2</v>
      </c>
      <c r="D587">
        <v>1.2023503983059181E-2</v>
      </c>
      <c r="E587">
        <v>1.7829901577249174E-2</v>
      </c>
      <c r="F587">
        <v>4.3421817222155656E-2</v>
      </c>
      <c r="G587">
        <v>2.0213899389650902E-2</v>
      </c>
      <c r="H587">
        <v>2.0757922044903343E-2</v>
      </c>
      <c r="I587">
        <v>0.23752155457688806</v>
      </c>
      <c r="J587">
        <v>0.32925551794487318</v>
      </c>
    </row>
    <row r="588" spans="1:10">
      <c r="A588">
        <v>2.7656156591750802E-2</v>
      </c>
      <c r="B588">
        <v>1.907791651460744E-2</v>
      </c>
      <c r="C588">
        <v>1.638425315159675E-2</v>
      </c>
      <c r="D588">
        <v>1.2140092408416514E-2</v>
      </c>
      <c r="E588">
        <v>1.7397130842925712E-2</v>
      </c>
      <c r="F588">
        <v>4.0984902658322109E-2</v>
      </c>
      <c r="G588">
        <v>2.0572137822161052E-2</v>
      </c>
      <c r="H588">
        <v>2.0121539956340917E-2</v>
      </c>
      <c r="I588">
        <v>0.22530107020400492</v>
      </c>
      <c r="J588">
        <v>0.3132121532337564</v>
      </c>
    </row>
    <row r="589" spans="1:10">
      <c r="A589">
        <v>2.7898754247003388E-2</v>
      </c>
      <c r="B589">
        <v>1.9235798051645103E-2</v>
      </c>
      <c r="C589">
        <v>1.6361252336502208E-2</v>
      </c>
      <c r="D589">
        <v>1.2247056508448262E-2</v>
      </c>
      <c r="E589">
        <v>1.6914841146457582E-2</v>
      </c>
      <c r="F589">
        <v>3.8369767254059828E-2</v>
      </c>
      <c r="G589">
        <v>2.0881901763367017E-2</v>
      </c>
      <c r="H589">
        <v>1.944345007880699E-2</v>
      </c>
      <c r="I589">
        <v>0.21544284095297395</v>
      </c>
      <c r="J589">
        <v>0.29618512564828703</v>
      </c>
    </row>
    <row r="590" spans="1:10">
      <c r="A590">
        <v>2.81081470424559E-2</v>
      </c>
      <c r="B590">
        <v>1.9145182101635516E-2</v>
      </c>
      <c r="C590">
        <v>1.6342788943069841E-2</v>
      </c>
      <c r="D590">
        <v>1.2287116875578374E-2</v>
      </c>
      <c r="E590">
        <v>1.6801403728905484E-2</v>
      </c>
      <c r="F590">
        <v>3.7794347706201714E-2</v>
      </c>
      <c r="G590">
        <v>2.1017537934106545E-2</v>
      </c>
      <c r="H590">
        <v>1.9292039079084056E-2</v>
      </c>
      <c r="I590">
        <v>0.21170469153611493</v>
      </c>
      <c r="J590">
        <v>0.29237258693861856</v>
      </c>
    </row>
    <row r="591" spans="1:10">
      <c r="A591">
        <v>2.8574856916913638E-2</v>
      </c>
      <c r="B591">
        <v>1.9036538965677696E-2</v>
      </c>
      <c r="C591">
        <v>1.6303773315245906E-2</v>
      </c>
      <c r="D591">
        <v>1.2402441640136597E-2</v>
      </c>
      <c r="E591">
        <v>1.6432139387129285E-2</v>
      </c>
      <c r="F591">
        <v>3.6198391784621364E-2</v>
      </c>
      <c r="G591">
        <v>2.1374634057132136E-2</v>
      </c>
      <c r="H591">
        <v>1.8753839578106724E-2</v>
      </c>
      <c r="I591">
        <v>0.20311808949281451</v>
      </c>
      <c r="J591">
        <v>0.28188743543023609</v>
      </c>
    </row>
    <row r="592" spans="1:10">
      <c r="A592">
        <v>2.8798325287276438E-2</v>
      </c>
      <c r="B592">
        <v>1.8925086946879333E-2</v>
      </c>
      <c r="C592">
        <v>1.6285842430800224E-2</v>
      </c>
      <c r="D592">
        <v>1.2442708095053434E-2</v>
      </c>
      <c r="E592">
        <v>1.6333707870573311E-2</v>
      </c>
      <c r="F592">
        <v>3.576053954731373E-2</v>
      </c>
      <c r="G592">
        <v>2.1512609030861496E-2</v>
      </c>
      <c r="H592">
        <v>1.8622722957013504E-2</v>
      </c>
      <c r="I592">
        <v>0.19988220428371595</v>
      </c>
      <c r="J592">
        <v>0.27897469435861222</v>
      </c>
    </row>
    <row r="593" spans="1:10">
      <c r="A593">
        <v>2.9345857563929822E-2</v>
      </c>
      <c r="B593">
        <v>1.8773557329090029E-2</v>
      </c>
      <c r="C593">
        <v>1.6348695262005331E-2</v>
      </c>
      <c r="D593">
        <v>1.2498289914084526E-2</v>
      </c>
      <c r="E593">
        <v>1.6269707953884605E-2</v>
      </c>
      <c r="F593">
        <v>3.5850764539064661E-2</v>
      </c>
      <c r="G593">
        <v>2.1310603973819675E-2</v>
      </c>
      <c r="H593">
        <v>1.8571554312877381E-2</v>
      </c>
      <c r="I593">
        <v>0.2168097676996622</v>
      </c>
      <c r="J593">
        <v>0.2832362608644321</v>
      </c>
    </row>
    <row r="594" spans="1:10">
      <c r="A594">
        <v>2.9574218996043955E-2</v>
      </c>
      <c r="B594">
        <v>1.8899790703606034E-2</v>
      </c>
      <c r="C594">
        <v>1.6406294915031094E-2</v>
      </c>
      <c r="D594">
        <v>1.2567708138824241E-2</v>
      </c>
      <c r="E594">
        <v>1.6039011108428425E-2</v>
      </c>
      <c r="F594">
        <v>3.4974271284350711E-2</v>
      </c>
      <c r="G594">
        <v>2.1189061394212838E-2</v>
      </c>
      <c r="H594">
        <v>1.8260145841528908E-2</v>
      </c>
      <c r="I594">
        <v>0.22375219686330261</v>
      </c>
      <c r="J594">
        <v>0.27889567420377048</v>
      </c>
    </row>
    <row r="595" spans="1:10">
      <c r="A595">
        <v>2.9764367338768194E-2</v>
      </c>
      <c r="B595">
        <v>1.8808162551034457E-2</v>
      </c>
      <c r="C595">
        <v>1.6399346865442088E-2</v>
      </c>
      <c r="D595">
        <v>1.2603766908614977E-2</v>
      </c>
      <c r="E595">
        <v>1.5956519613544495E-2</v>
      </c>
      <c r="F595">
        <v>3.4584671733255856E-2</v>
      </c>
      <c r="G595">
        <v>2.1279548173309348E-2</v>
      </c>
      <c r="H595">
        <v>1.8154595021997233E-2</v>
      </c>
      <c r="I595">
        <v>0.22149550478219038</v>
      </c>
      <c r="J595">
        <v>0.27626090893912936</v>
      </c>
    </row>
    <row r="596" spans="1:10">
      <c r="A596">
        <v>3.0024260495653765E-2</v>
      </c>
      <c r="B596">
        <v>1.8615562723835133E-2</v>
      </c>
      <c r="C596">
        <v>1.6467366144961026E-2</v>
      </c>
      <c r="D596">
        <v>1.2545714211627201E-2</v>
      </c>
      <c r="E596">
        <v>1.5957997495627096E-2</v>
      </c>
      <c r="F596">
        <v>3.4928898800975161E-2</v>
      </c>
      <c r="G596">
        <v>2.1410065013646062E-2</v>
      </c>
      <c r="H596">
        <v>1.8128128582197367E-2</v>
      </c>
      <c r="I596">
        <v>0.2195892351290254</v>
      </c>
      <c r="J596">
        <v>0.2771293820507974</v>
      </c>
    </row>
    <row r="597" spans="1:10">
      <c r="A597">
        <v>3.0166662359503493E-2</v>
      </c>
      <c r="B597">
        <v>1.8655054097545087E-2</v>
      </c>
      <c r="C597">
        <v>1.6536524873745795E-2</v>
      </c>
      <c r="D597">
        <v>1.2506366270563007E-2</v>
      </c>
      <c r="E597">
        <v>1.5781146967761561E-2</v>
      </c>
      <c r="F597">
        <v>3.4354814607044037E-2</v>
      </c>
      <c r="G597">
        <v>2.1607032283515903E-2</v>
      </c>
      <c r="H597">
        <v>1.7825590657353674E-2</v>
      </c>
      <c r="I597">
        <v>0.21567521990631322</v>
      </c>
      <c r="J597">
        <v>0.27187748032877346</v>
      </c>
    </row>
    <row r="598" spans="1:10">
      <c r="A598">
        <v>3.01896373535675E-2</v>
      </c>
      <c r="B598">
        <v>1.8694420035178849E-2</v>
      </c>
      <c r="C598">
        <v>1.662833926336027E-2</v>
      </c>
      <c r="D598">
        <v>1.242484898033025E-2</v>
      </c>
      <c r="E598">
        <v>1.5736366425145421E-2</v>
      </c>
      <c r="F598">
        <v>3.4361087988098227E-2</v>
      </c>
      <c r="G598">
        <v>2.1707907176678476E-2</v>
      </c>
      <c r="H598">
        <v>1.7751374018050381E-2</v>
      </c>
      <c r="I598">
        <v>0.21421474532157725</v>
      </c>
      <c r="J598">
        <v>0.27036566289174757</v>
      </c>
    </row>
    <row r="599" spans="1:10">
      <c r="A599">
        <v>3.0270641026118095E-2</v>
      </c>
      <c r="B599">
        <v>1.8806996416306232E-2</v>
      </c>
      <c r="C599">
        <v>1.669977439288739E-2</v>
      </c>
      <c r="D599">
        <v>1.2379007906719752E-2</v>
      </c>
      <c r="E599">
        <v>1.555200205584728E-2</v>
      </c>
      <c r="F599">
        <v>3.3771513775702755E-2</v>
      </c>
      <c r="G599">
        <v>2.1897024270252752E-2</v>
      </c>
      <c r="H599">
        <v>1.7445559044099834E-2</v>
      </c>
      <c r="I599">
        <v>0.2107263235954282</v>
      </c>
      <c r="J599">
        <v>0.26521681731173419</v>
      </c>
    </row>
    <row r="600" spans="1:10">
      <c r="A600">
        <v>3.0417453432469155E-2</v>
      </c>
      <c r="B600">
        <v>1.8978642583227567E-2</v>
      </c>
      <c r="C600">
        <v>1.6703166729129526E-2</v>
      </c>
      <c r="D600">
        <v>1.2455891326720758E-2</v>
      </c>
      <c r="E600">
        <v>1.5211283179967672E-2</v>
      </c>
      <c r="F600">
        <v>3.2275465191688335E-2</v>
      </c>
      <c r="G600">
        <v>2.2156696786192032E-2</v>
      </c>
      <c r="H600">
        <v>1.698286285156525E-2</v>
      </c>
      <c r="I600">
        <v>0.20452382467538754</v>
      </c>
      <c r="J600">
        <v>0.25490432842050592</v>
      </c>
    </row>
    <row r="601" spans="1:10">
      <c r="A601">
        <v>2.9944495614317446E-2</v>
      </c>
      <c r="B601">
        <v>1.8973899504664327E-2</v>
      </c>
      <c r="C601">
        <v>1.6721602045530637E-2</v>
      </c>
      <c r="D601">
        <v>1.2482849207270608E-2</v>
      </c>
      <c r="E601">
        <v>1.5138640361575528E-2</v>
      </c>
      <c r="F601">
        <v>3.1872416217496147E-2</v>
      </c>
      <c r="G601">
        <v>2.2249835953863761E-2</v>
      </c>
      <c r="H601">
        <v>1.6903044845990922E-2</v>
      </c>
      <c r="I601">
        <v>0.20275990260860444</v>
      </c>
      <c r="J601">
        <v>0.25237499681197217</v>
      </c>
    </row>
    <row r="602" spans="1:10">
      <c r="A602">
        <v>2.9555899859072809E-2</v>
      </c>
      <c r="B602">
        <v>1.8811834940035133E-2</v>
      </c>
      <c r="C602">
        <v>1.6730432802796291E-2</v>
      </c>
      <c r="D602">
        <v>1.2515474787841985E-2</v>
      </c>
      <c r="E602">
        <v>1.5104709729272137E-2</v>
      </c>
      <c r="F602">
        <v>3.1706110417080713E-2</v>
      </c>
      <c r="G602">
        <v>2.2370655253507787E-2</v>
      </c>
      <c r="H602">
        <v>1.6863394160068546E-2</v>
      </c>
      <c r="I602">
        <v>0.20053187871227884</v>
      </c>
      <c r="J602">
        <v>0.25146390804787111</v>
      </c>
    </row>
    <row r="603" spans="1:10">
      <c r="A603">
        <v>2.9583356469832345E-2</v>
      </c>
      <c r="B603">
        <v>1.852108062125879E-2</v>
      </c>
      <c r="C603">
        <v>1.671601316060245E-2</v>
      </c>
      <c r="D603">
        <v>1.2556252545156465E-2</v>
      </c>
      <c r="E603">
        <v>1.5085514999172656E-2</v>
      </c>
      <c r="F603">
        <v>3.169489327245667E-2</v>
      </c>
      <c r="G603">
        <v>2.2523114007334977E-2</v>
      </c>
      <c r="H603">
        <v>1.6829813544085304E-2</v>
      </c>
      <c r="I603">
        <v>0.19743048061537238</v>
      </c>
      <c r="J603">
        <v>0.25146283057673513</v>
      </c>
    </row>
    <row r="604" spans="1:10">
      <c r="A604">
        <v>2.9198322123992537E-2</v>
      </c>
      <c r="B604">
        <v>1.8254849835201759E-2</v>
      </c>
      <c r="C604">
        <v>1.6721748770449407E-2</v>
      </c>
      <c r="D604">
        <v>1.2592345111342107E-2</v>
      </c>
      <c r="E604">
        <v>1.5083380158760984E-2</v>
      </c>
      <c r="F604">
        <v>3.1708640409424227E-2</v>
      </c>
      <c r="G604">
        <v>2.2662993019910038E-2</v>
      </c>
      <c r="H604">
        <v>1.682610135576279E-2</v>
      </c>
      <c r="I604">
        <v>0.19506809788761537</v>
      </c>
      <c r="J604">
        <v>0.25181000794119912</v>
      </c>
    </row>
    <row r="605" spans="1:10">
      <c r="A605">
        <v>2.8865565138939675E-2</v>
      </c>
      <c r="B605">
        <v>1.7973842842554211E-2</v>
      </c>
      <c r="C605">
        <v>1.6724914481554443E-2</v>
      </c>
      <c r="D605">
        <v>1.2629725937969072E-2</v>
      </c>
      <c r="E605">
        <v>1.5086044056696113E-2</v>
      </c>
      <c r="F605">
        <v>3.1757069056756015E-2</v>
      </c>
      <c r="G605">
        <v>2.2808036974302781E-2</v>
      </c>
      <c r="H605">
        <v>1.6827013231113574E-2</v>
      </c>
      <c r="I605">
        <v>0.19261840461479807</v>
      </c>
      <c r="J605">
        <v>0.25236048113035892</v>
      </c>
    </row>
    <row r="606" spans="1:10">
      <c r="A606">
        <v>2.8915715423664334E-2</v>
      </c>
      <c r="B606">
        <v>1.7647646266769068E-2</v>
      </c>
      <c r="C606">
        <v>1.6708696734545447E-2</v>
      </c>
      <c r="D606">
        <v>1.2673070451771906E-2</v>
      </c>
      <c r="E606">
        <v>1.5085519991312912E-2</v>
      </c>
      <c r="F606">
        <v>3.1854120341947456E-2</v>
      </c>
      <c r="G606">
        <v>2.2972437200020956E-2</v>
      </c>
      <c r="H606">
        <v>1.6815201226029641E-2</v>
      </c>
      <c r="I606">
        <v>0.18948050611951894</v>
      </c>
      <c r="J606">
        <v>0.25305313666753471</v>
      </c>
    </row>
    <row r="607" spans="1:10">
      <c r="A607">
        <v>2.9053491096110995E-2</v>
      </c>
      <c r="B607">
        <v>1.7282672269392063E-2</v>
      </c>
      <c r="C607">
        <v>1.6766416091785086E-2</v>
      </c>
      <c r="D607">
        <v>1.2619563196216488E-2</v>
      </c>
      <c r="E607">
        <v>1.5150251466866549E-2</v>
      </c>
      <c r="F607">
        <v>3.2597067750918751E-2</v>
      </c>
      <c r="G607">
        <v>2.3164277312308301E-2</v>
      </c>
      <c r="H607">
        <v>1.686218625658753E-2</v>
      </c>
      <c r="I607">
        <v>0.18739904605490776</v>
      </c>
      <c r="J607">
        <v>0.25697380504106115</v>
      </c>
    </row>
    <row r="608" spans="1:10">
      <c r="A608">
        <v>2.913408948174645E-2</v>
      </c>
      <c r="B608">
        <v>1.7250557773294761E-2</v>
      </c>
      <c r="C608">
        <v>1.6833872468212663E-2</v>
      </c>
      <c r="D608">
        <v>1.2577272854573995E-2</v>
      </c>
      <c r="E608">
        <v>1.5018256559692467E-2</v>
      </c>
      <c r="F608">
        <v>3.2353353669213103E-2</v>
      </c>
      <c r="G608">
        <v>2.338088902410973E-2</v>
      </c>
      <c r="H608">
        <v>1.6633952777159844E-2</v>
      </c>
      <c r="I608">
        <v>0.18518151091314861</v>
      </c>
      <c r="J608">
        <v>0.25448672654587379</v>
      </c>
    </row>
    <row r="609" spans="1:10">
      <c r="A609">
        <v>2.912016723224764E-2</v>
      </c>
      <c r="B609">
        <v>1.7350643044560576E-2</v>
      </c>
      <c r="C609">
        <v>1.6647603893117147E-2</v>
      </c>
      <c r="D609">
        <v>1.2599246107310558E-2</v>
      </c>
      <c r="E609">
        <v>1.4940513168267056E-2</v>
      </c>
      <c r="F609">
        <v>3.2301055115663724E-2</v>
      </c>
      <c r="G609">
        <v>2.3497367800692559E-2</v>
      </c>
      <c r="H609">
        <v>1.6536670694997202E-2</v>
      </c>
      <c r="I609">
        <v>0.19162370846303234</v>
      </c>
      <c r="J609">
        <v>0.25503826230371696</v>
      </c>
    </row>
    <row r="610" spans="1:10">
      <c r="A610">
        <v>2.9058325095311144E-2</v>
      </c>
      <c r="B610">
        <v>1.7467872235168547E-2</v>
      </c>
      <c r="C610">
        <v>1.6286937669963475E-2</v>
      </c>
      <c r="D610">
        <v>1.261338683913682E-2</v>
      </c>
      <c r="E610">
        <v>1.4946637176543209E-2</v>
      </c>
      <c r="F610">
        <v>3.2849988513118156E-2</v>
      </c>
      <c r="G610">
        <v>2.3559766761157452E-2</v>
      </c>
      <c r="H610">
        <v>1.65496876229837E-2</v>
      </c>
      <c r="I610">
        <v>0.20396692769549885</v>
      </c>
      <c r="J610">
        <v>0.26034366186517288</v>
      </c>
    </row>
    <row r="611" spans="1:10">
      <c r="A611">
        <v>2.9162045087176902E-2</v>
      </c>
      <c r="B611">
        <v>1.7632275826131805E-2</v>
      </c>
      <c r="C611">
        <v>1.6131307741989009E-2</v>
      </c>
      <c r="D611">
        <v>1.2614622554971033E-2</v>
      </c>
      <c r="E611">
        <v>1.4988804383236687E-2</v>
      </c>
      <c r="F611">
        <v>3.3643685836760251E-2</v>
      </c>
      <c r="G611">
        <v>2.3104718525325918E-2</v>
      </c>
      <c r="H611">
        <v>1.6665175971143253E-2</v>
      </c>
      <c r="I611">
        <v>0.23533716905586166</v>
      </c>
      <c r="J611">
        <v>0.27032712060683006</v>
      </c>
    </row>
    <row r="612" spans="1:10">
      <c r="A612">
        <v>2.9451567921495836E-2</v>
      </c>
      <c r="B612">
        <v>1.7766822715973518E-2</v>
      </c>
      <c r="C612">
        <v>1.6248358651002826E-2</v>
      </c>
      <c r="D612">
        <v>1.2612573535575544E-2</v>
      </c>
      <c r="E612">
        <v>1.5044882167753793E-2</v>
      </c>
      <c r="F612">
        <v>3.4419341084306221E-2</v>
      </c>
      <c r="G612">
        <v>2.2295165610261902E-2</v>
      </c>
      <c r="H612">
        <v>1.6817048863203787E-2</v>
      </c>
      <c r="I612">
        <v>0.27179949589732932</v>
      </c>
      <c r="J612">
        <v>0.28112461592653548</v>
      </c>
    </row>
    <row r="613" spans="1:10">
      <c r="A613">
        <v>2.9592049105778284E-2</v>
      </c>
      <c r="B613">
        <v>1.7836302102881563E-2</v>
      </c>
      <c r="C613">
        <v>1.6124346525124844E-2</v>
      </c>
      <c r="D613">
        <v>1.2615481766807379E-2</v>
      </c>
      <c r="E613">
        <v>1.507988841835306E-2</v>
      </c>
      <c r="F613">
        <v>3.4985735818875097E-2</v>
      </c>
      <c r="G613">
        <v>2.1977704735280712E-2</v>
      </c>
      <c r="H613">
        <v>1.6910384021147085E-2</v>
      </c>
      <c r="I613">
        <v>0.28377205224310487</v>
      </c>
      <c r="J613">
        <v>0.2871801306561611</v>
      </c>
    </row>
    <row r="614" spans="1:10">
      <c r="A614">
        <v>2.9607338069378542E-2</v>
      </c>
      <c r="B614">
        <v>1.7860247198432044E-2</v>
      </c>
      <c r="C614">
        <v>1.6058545130900548E-2</v>
      </c>
      <c r="D614">
        <v>1.2516067356665772E-2</v>
      </c>
      <c r="E614">
        <v>1.5162748714957486E-2</v>
      </c>
      <c r="F614">
        <v>3.584630683038692E-2</v>
      </c>
      <c r="G614">
        <v>2.1899418001103621E-2</v>
      </c>
      <c r="H614">
        <v>1.7026009315386004E-2</v>
      </c>
      <c r="I614">
        <v>0.28823931167105965</v>
      </c>
      <c r="J614">
        <v>0.29236037851592722</v>
      </c>
    </row>
    <row r="615" spans="1:10">
      <c r="A615">
        <v>2.9634270259476847E-2</v>
      </c>
      <c r="B615">
        <v>1.7885193989530923E-2</v>
      </c>
      <c r="C615">
        <v>1.5904564705630952E-2</v>
      </c>
      <c r="D615">
        <v>1.2424197405151438E-2</v>
      </c>
      <c r="E615">
        <v>1.5239394939901563E-2</v>
      </c>
      <c r="F615">
        <v>3.6639949706538277E-2</v>
      </c>
      <c r="G615">
        <v>2.1888772736237017E-2</v>
      </c>
      <c r="H615">
        <v>1.712542776659276E-2</v>
      </c>
      <c r="I615">
        <v>0.28830188237034293</v>
      </c>
      <c r="J615">
        <v>0.29721867311038619</v>
      </c>
    </row>
    <row r="616" spans="1:10">
      <c r="A616">
        <v>2.9885864100652748E-2</v>
      </c>
      <c r="B616">
        <v>1.7952265437361392E-2</v>
      </c>
      <c r="C616">
        <v>1.5809453419325936E-2</v>
      </c>
      <c r="D616">
        <v>1.2395439091715033E-2</v>
      </c>
      <c r="E616">
        <v>1.5305328237144034E-2</v>
      </c>
      <c r="F616">
        <v>3.7495841776087446E-2</v>
      </c>
      <c r="G616">
        <v>2.1473871272808642E-2</v>
      </c>
      <c r="H616">
        <v>1.7279924611422581E-2</v>
      </c>
      <c r="I616">
        <v>0.30689081010280095</v>
      </c>
      <c r="J616">
        <v>0.30672097277902477</v>
      </c>
    </row>
    <row r="617" spans="1:10">
      <c r="A617">
        <v>2.9979344365862914E-2</v>
      </c>
      <c r="B617">
        <v>1.7970912077154733E-2</v>
      </c>
      <c r="C617">
        <v>1.5913589112864113E-2</v>
      </c>
      <c r="D617">
        <v>1.2296396069460203E-2</v>
      </c>
      <c r="E617">
        <v>1.5395149877558856E-2</v>
      </c>
      <c r="F617">
        <v>3.83601768486731E-2</v>
      </c>
      <c r="G617">
        <v>2.1218629299279423E-2</v>
      </c>
      <c r="H617">
        <v>1.7404642511708035E-2</v>
      </c>
      <c r="I617">
        <v>0.31628542169499085</v>
      </c>
      <c r="J617">
        <v>0.31255396843433414</v>
      </c>
    </row>
    <row r="618" spans="1:10">
      <c r="A618">
        <v>3.0263757938279179E-2</v>
      </c>
      <c r="B618">
        <v>1.8007715083079301E-2</v>
      </c>
      <c r="C618">
        <v>1.6071067719403587E-2</v>
      </c>
      <c r="D618">
        <v>1.2192153081312274E-2</v>
      </c>
      <c r="E618">
        <v>1.5509933161716227E-2</v>
      </c>
      <c r="F618">
        <v>3.945706304812624E-2</v>
      </c>
      <c r="G618">
        <v>2.075329590673114E-2</v>
      </c>
      <c r="H618">
        <v>1.7572900213317144E-2</v>
      </c>
      <c r="I618">
        <v>0.3381039968260281</v>
      </c>
      <c r="J618">
        <v>0.32285394705928838</v>
      </c>
    </row>
    <row r="619" spans="1:10">
      <c r="A619">
        <v>2.989517458205726E-2</v>
      </c>
      <c r="B619">
        <v>1.797160348414184E-2</v>
      </c>
      <c r="C619">
        <v>1.6116708784938982E-2</v>
      </c>
      <c r="D619">
        <v>1.2192609412530198E-2</v>
      </c>
      <c r="E619">
        <v>1.5542261403945212E-2</v>
      </c>
      <c r="F619">
        <v>3.9709909977897251E-2</v>
      </c>
      <c r="G619">
        <v>2.0615831421950115E-2</v>
      </c>
      <c r="H619">
        <v>1.7627457248563072E-2</v>
      </c>
      <c r="I619">
        <v>0.34194433849151895</v>
      </c>
      <c r="J619">
        <v>0.32568932506178128</v>
      </c>
    </row>
    <row r="620" spans="1:10">
      <c r="A620">
        <v>2.9584143913233829E-2</v>
      </c>
      <c r="B620">
        <v>1.7810644351586635E-2</v>
      </c>
      <c r="C620">
        <v>1.6134602343561677E-2</v>
      </c>
      <c r="D620">
        <v>1.2212447547275129E-2</v>
      </c>
      <c r="E620">
        <v>1.5565116336986651E-2</v>
      </c>
      <c r="F620">
        <v>3.9917468338624862E-2</v>
      </c>
      <c r="G620">
        <v>2.0606625025597958E-2</v>
      </c>
      <c r="H620">
        <v>1.7655310431563431E-2</v>
      </c>
      <c r="I620">
        <v>0.3410692215506268</v>
      </c>
      <c r="J620">
        <v>0.32767582460801969</v>
      </c>
    </row>
    <row r="621" spans="1:10">
      <c r="A621">
        <v>2.9512322997143015E-2</v>
      </c>
      <c r="B621">
        <v>1.759119121273689E-2</v>
      </c>
      <c r="C621">
        <v>1.5964743299687112E-2</v>
      </c>
      <c r="D621">
        <v>1.2241949505880867E-2</v>
      </c>
      <c r="E621">
        <v>1.5591173755034382E-2</v>
      </c>
      <c r="F621">
        <v>4.0375966927275408E-2</v>
      </c>
      <c r="G621">
        <v>2.0643916263372142E-2</v>
      </c>
      <c r="H621">
        <v>1.7709911564115277E-2</v>
      </c>
      <c r="I621">
        <v>0.33213690995524692</v>
      </c>
      <c r="J621">
        <v>0.33121403082191014</v>
      </c>
    </row>
    <row r="622" spans="1:10">
      <c r="A622">
        <v>2.908087220071276E-2</v>
      </c>
      <c r="B622">
        <v>1.7510234684856241E-2</v>
      </c>
      <c r="C622">
        <v>1.5872565335640854E-2</v>
      </c>
      <c r="D622">
        <v>1.2254617880255059E-2</v>
      </c>
      <c r="E622">
        <v>1.561150003792644E-2</v>
      </c>
      <c r="F622">
        <v>4.0554486420715685E-2</v>
      </c>
      <c r="G622">
        <v>2.0678792829004977E-2</v>
      </c>
      <c r="H622">
        <v>1.7752131215496791E-2</v>
      </c>
      <c r="I622">
        <v>0.32719849045808524</v>
      </c>
      <c r="J622">
        <v>0.33268750450096074</v>
      </c>
    </row>
    <row r="623" spans="1:10">
      <c r="A623">
        <v>2.8146861152645086E-2</v>
      </c>
      <c r="B623">
        <v>1.7508745467133879E-2</v>
      </c>
      <c r="C623">
        <v>1.5842359386117555E-2</v>
      </c>
      <c r="D623">
        <v>1.2324518237687765E-2</v>
      </c>
      <c r="E623">
        <v>1.5416432551425108E-2</v>
      </c>
      <c r="F623">
        <v>3.8488522519829038E-2</v>
      </c>
      <c r="G623">
        <v>2.0833127583414157E-2</v>
      </c>
      <c r="H623">
        <v>1.7515138043880829E-2</v>
      </c>
      <c r="I623">
        <v>0.31046344515063151</v>
      </c>
      <c r="J623">
        <v>0.31683923183272145</v>
      </c>
    </row>
    <row r="624" spans="1:10">
      <c r="A624">
        <v>2.7939406873771166E-2</v>
      </c>
      <c r="B624">
        <v>1.7674452349362824E-2</v>
      </c>
      <c r="C624">
        <v>1.589106603494761E-2</v>
      </c>
      <c r="D624">
        <v>1.2409500878310276E-2</v>
      </c>
      <c r="E624">
        <v>1.5068017760071384E-2</v>
      </c>
      <c r="F624">
        <v>3.5324661558768011E-2</v>
      </c>
      <c r="G624">
        <v>2.1018154524156674E-2</v>
      </c>
      <c r="H624">
        <v>1.7087469150370849E-2</v>
      </c>
      <c r="I624">
        <v>0.29364939677834601</v>
      </c>
      <c r="J624">
        <v>0.29206406342647628</v>
      </c>
    </row>
    <row r="625" spans="1:10">
      <c r="A625">
        <v>2.788100132180138E-2</v>
      </c>
      <c r="B625">
        <v>1.7733461064012301E-2</v>
      </c>
      <c r="C625">
        <v>1.5987638886507116E-2</v>
      </c>
      <c r="D625">
        <v>1.2342443895119848E-2</v>
      </c>
      <c r="E625">
        <v>1.5005489559040242E-2</v>
      </c>
      <c r="F625">
        <v>3.472810781777369E-2</v>
      </c>
      <c r="G625">
        <v>2.1100135877468729E-2</v>
      </c>
      <c r="H625">
        <v>1.7008918052792033E-2</v>
      </c>
      <c r="I625">
        <v>0.28839420481251044</v>
      </c>
      <c r="J625">
        <v>0.28530065490502821</v>
      </c>
    </row>
    <row r="626" spans="1:10">
      <c r="A626">
        <v>2.7897946206258073E-2</v>
      </c>
      <c r="B626">
        <v>1.7849985369502774E-2</v>
      </c>
      <c r="C626">
        <v>1.6067979432303314E-2</v>
      </c>
      <c r="D626">
        <v>1.229879898815911E-2</v>
      </c>
      <c r="E626">
        <v>1.4834036984241239E-2</v>
      </c>
      <c r="F626">
        <v>3.3673822962197231E-2</v>
      </c>
      <c r="G626">
        <v>2.125790332194466E-2</v>
      </c>
      <c r="H626">
        <v>1.6731992344999558E-2</v>
      </c>
      <c r="I626">
        <v>0.28008610285698676</v>
      </c>
      <c r="J626">
        <v>0.27542586810591996</v>
      </c>
    </row>
    <row r="627" spans="1:10">
      <c r="A627">
        <v>2.7536034033071033E-2</v>
      </c>
      <c r="B627">
        <v>1.7844650439731269E-2</v>
      </c>
      <c r="C627">
        <v>1.6086324436669464E-2</v>
      </c>
      <c r="D627">
        <v>1.2315972594577285E-2</v>
      </c>
      <c r="E627">
        <v>1.477839565608785E-2</v>
      </c>
      <c r="F627">
        <v>3.3242245711033958E-2</v>
      </c>
      <c r="G627">
        <v>2.1337358463814127E-2</v>
      </c>
      <c r="H627">
        <v>1.6664610852183959E-2</v>
      </c>
      <c r="I627">
        <v>0.27603231336402068</v>
      </c>
      <c r="J627">
        <v>0.27213678399301522</v>
      </c>
    </row>
    <row r="628" spans="1:10">
      <c r="A628">
        <v>2.689430587892494E-2</v>
      </c>
      <c r="B628">
        <v>1.7800106932370774E-2</v>
      </c>
      <c r="C628">
        <v>1.618929454177287E-2</v>
      </c>
      <c r="D628">
        <v>1.2240259313541335E-2</v>
      </c>
      <c r="E628">
        <v>1.4805450231897832E-2</v>
      </c>
      <c r="F628">
        <v>3.343633614765873E-2</v>
      </c>
      <c r="G628">
        <v>2.1432790158519399E-2</v>
      </c>
      <c r="H628">
        <v>1.6683498885502801E-2</v>
      </c>
      <c r="I628">
        <v>0.27274117988345581</v>
      </c>
      <c r="J628">
        <v>0.27196701091436382</v>
      </c>
    </row>
    <row r="629" spans="1:10">
      <c r="A629">
        <v>2.6739956986758351E-2</v>
      </c>
      <c r="B629">
        <v>1.7808385325581155E-2</v>
      </c>
      <c r="C629">
        <v>1.6073324310662551E-2</v>
      </c>
      <c r="D629">
        <v>1.2159001585036133E-2</v>
      </c>
      <c r="E629">
        <v>1.4865635456046356E-2</v>
      </c>
      <c r="F629">
        <v>3.401442149365963E-2</v>
      </c>
      <c r="G629">
        <v>2.1473284307757634E-2</v>
      </c>
      <c r="H629">
        <v>1.6749129200440804E-2</v>
      </c>
      <c r="I629">
        <v>0.27178818727411558</v>
      </c>
      <c r="J629">
        <v>0.27531916323195271</v>
      </c>
    </row>
    <row r="630" spans="1:10">
      <c r="A630">
        <v>2.6852483879266975E-2</v>
      </c>
      <c r="B630">
        <v>1.770419310193061E-2</v>
      </c>
      <c r="C630">
        <v>1.5965949245463684E-2</v>
      </c>
      <c r="D630">
        <v>1.2158887917047778E-2</v>
      </c>
      <c r="E630">
        <v>1.4879445937938551E-2</v>
      </c>
      <c r="F630">
        <v>3.424247392865154E-2</v>
      </c>
      <c r="G630">
        <v>2.1534174581301913E-2</v>
      </c>
      <c r="H630">
        <v>1.6767173189549123E-2</v>
      </c>
      <c r="I630">
        <v>0.26973522903083402</v>
      </c>
      <c r="J630">
        <v>0.27677894792555224</v>
      </c>
    </row>
    <row r="631" spans="1:10">
      <c r="A631">
        <v>2.7041163551478453E-2</v>
      </c>
      <c r="B631">
        <v>1.7517821903591191E-2</v>
      </c>
      <c r="C631">
        <v>1.5945425018824455E-2</v>
      </c>
      <c r="D631">
        <v>1.2078117224316731E-2</v>
      </c>
      <c r="E631">
        <v>1.4951819107741904E-2</v>
      </c>
      <c r="F631">
        <v>3.4992721360427748E-2</v>
      </c>
      <c r="G631">
        <v>2.1634833008567944E-2</v>
      </c>
      <c r="H631">
        <v>1.6835657149291472E-2</v>
      </c>
      <c r="I631">
        <v>0.26752300317669231</v>
      </c>
      <c r="J631">
        <v>0.28041987414784786</v>
      </c>
    </row>
    <row r="632" spans="1:10">
      <c r="A632">
        <v>2.7122382229657682E-2</v>
      </c>
      <c r="B632">
        <v>1.7484971478061384E-2</v>
      </c>
      <c r="C632">
        <v>1.5800975323287836E-2</v>
      </c>
      <c r="D632">
        <v>1.1996772135259182E-2</v>
      </c>
      <c r="E632">
        <v>1.5023517252148566E-2</v>
      </c>
      <c r="F632">
        <v>3.571973101456638E-2</v>
      </c>
      <c r="G632">
        <v>2.1675955817977877E-2</v>
      </c>
      <c r="H632">
        <v>1.6916512618649016E-2</v>
      </c>
      <c r="I632">
        <v>0.26619087648584849</v>
      </c>
      <c r="J632">
        <v>0.28472670212523055</v>
      </c>
    </row>
    <row r="633" spans="1:10">
      <c r="A633">
        <v>2.6776726602192658E-2</v>
      </c>
      <c r="B633">
        <v>1.7449871536684314E-2</v>
      </c>
      <c r="C633">
        <v>1.5716888913332894E-2</v>
      </c>
      <c r="D633">
        <v>1.1988618208908175E-2</v>
      </c>
      <c r="E633">
        <v>1.5050179216925752E-2</v>
      </c>
      <c r="F633">
        <v>3.5938252989660135E-2</v>
      </c>
      <c r="G633">
        <v>2.171292830868532E-2</v>
      </c>
      <c r="H633">
        <v>1.6961675815006405E-2</v>
      </c>
      <c r="I633">
        <v>0.26484154310706487</v>
      </c>
      <c r="J633">
        <v>0.28638223131518659</v>
      </c>
    </row>
    <row r="634" spans="1:10">
      <c r="A634">
        <v>2.6298661884907704E-2</v>
      </c>
      <c r="B634">
        <v>1.7443783856535777E-2</v>
      </c>
      <c r="C634">
        <v>1.5737473816197056E-2</v>
      </c>
      <c r="D634">
        <v>1.1985829316224161E-2</v>
      </c>
      <c r="E634">
        <v>1.511410698443183E-2</v>
      </c>
      <c r="F634">
        <v>3.6599098778279715E-2</v>
      </c>
      <c r="G634">
        <v>2.1369516592325111E-2</v>
      </c>
      <c r="H634">
        <v>1.7109060041294866E-2</v>
      </c>
      <c r="I634">
        <v>0.28349505098110572</v>
      </c>
      <c r="J634">
        <v>0.29512259702308463</v>
      </c>
    </row>
    <row r="635" spans="1:10">
      <c r="A635">
        <v>2.6306197825855526E-2</v>
      </c>
      <c r="B635">
        <v>1.745791736882063E-2</v>
      </c>
      <c r="C635">
        <v>1.5852920247415025E-2</v>
      </c>
      <c r="D635">
        <v>1.1895754919390322E-2</v>
      </c>
      <c r="E635">
        <v>1.5198818250150348E-2</v>
      </c>
      <c r="F635">
        <v>3.738099188014854E-2</v>
      </c>
      <c r="G635">
        <v>2.1126820413362668E-2</v>
      </c>
      <c r="H635">
        <v>1.7228912693088128E-2</v>
      </c>
      <c r="I635">
        <v>0.29317963841830474</v>
      </c>
      <c r="J635">
        <v>0.30075469210342254</v>
      </c>
    </row>
    <row r="636" spans="1:10">
      <c r="A636">
        <v>2.6285026148224033E-2</v>
      </c>
      <c r="B636">
        <v>1.7451263757930935E-2</v>
      </c>
      <c r="C636">
        <v>1.5995621364310431E-2</v>
      </c>
      <c r="D636">
        <v>1.172382474576672E-2</v>
      </c>
      <c r="E636">
        <v>1.5325108361839757E-2</v>
      </c>
      <c r="F636">
        <v>3.8358799877912797E-2</v>
      </c>
      <c r="G636">
        <v>2.1068488849498967E-2</v>
      </c>
      <c r="H636">
        <v>1.7353518353953379E-2</v>
      </c>
      <c r="I636">
        <v>0.2967659046765001</v>
      </c>
      <c r="J636">
        <v>0.30546218913886469</v>
      </c>
    </row>
    <row r="637" spans="1:10">
      <c r="A637">
        <v>2.6409276940223103E-2</v>
      </c>
      <c r="B637">
        <v>1.734243318344697E-2</v>
      </c>
      <c r="C637">
        <v>1.6032414059077071E-2</v>
      </c>
      <c r="D637">
        <v>1.1669606990623915E-2</v>
      </c>
      <c r="E637">
        <v>1.5371917860786288E-2</v>
      </c>
      <c r="F637">
        <v>3.8752768522596903E-2</v>
      </c>
      <c r="G637">
        <v>2.1109269095207162E-2</v>
      </c>
      <c r="H637">
        <v>1.7385603690771467E-2</v>
      </c>
      <c r="I637">
        <v>0.29578831412801454</v>
      </c>
      <c r="J637">
        <v>0.3072263240304669</v>
      </c>
    </row>
    <row r="638" spans="1:10">
      <c r="A638">
        <v>2.6682994707003305E-2</v>
      </c>
      <c r="B638">
        <v>1.7124730568503166E-2</v>
      </c>
      <c r="C638">
        <v>1.6033351965316522E-2</v>
      </c>
      <c r="D638">
        <v>1.1663581844907234E-2</v>
      </c>
      <c r="E638">
        <v>1.5392787123476137E-2</v>
      </c>
      <c r="F638">
        <v>3.9038021862354499E-2</v>
      </c>
      <c r="G638">
        <v>2.1207918713678886E-2</v>
      </c>
      <c r="H638">
        <v>1.7387302386859038E-2</v>
      </c>
      <c r="I638">
        <v>0.29243280793545456</v>
      </c>
      <c r="J638">
        <v>0.30842995203210033</v>
      </c>
    </row>
    <row r="639" spans="1:10">
      <c r="A639">
        <v>2.7037042548453516E-2</v>
      </c>
      <c r="B639">
        <v>1.6855680615758151E-2</v>
      </c>
      <c r="C639">
        <v>1.6015673615848103E-2</v>
      </c>
      <c r="D639">
        <v>1.1683109300064887E-2</v>
      </c>
      <c r="E639">
        <v>1.5399875321514989E-2</v>
      </c>
      <c r="F639">
        <v>3.9263956603171279E-2</v>
      </c>
      <c r="G639">
        <v>2.1337061229855236E-2</v>
      </c>
      <c r="H639">
        <v>1.737324806106777E-2</v>
      </c>
      <c r="I639">
        <v>0.28789851086602392</v>
      </c>
      <c r="J639">
        <v>0.30933233647669189</v>
      </c>
    </row>
    <row r="640" spans="1:10">
      <c r="A640">
        <v>2.7433941214367041E-2</v>
      </c>
      <c r="B640">
        <v>1.6566285532989444E-2</v>
      </c>
      <c r="C640">
        <v>1.5988674379090018E-2</v>
      </c>
      <c r="D640">
        <v>1.1716222968304657E-2</v>
      </c>
      <c r="E640">
        <v>1.5399728479522645E-2</v>
      </c>
      <c r="F640">
        <v>3.9457009914420693E-2</v>
      </c>
      <c r="G640">
        <v>2.1481937499578163E-2</v>
      </c>
      <c r="H640">
        <v>1.7351338344561262E-2</v>
      </c>
      <c r="I640">
        <v>0.28283623018913884</v>
      </c>
      <c r="J640">
        <v>0.31007177602014502</v>
      </c>
    </row>
    <row r="641" spans="1:10">
      <c r="A641">
        <v>2.7862382297012434E-2</v>
      </c>
      <c r="B641">
        <v>1.6248407309324087E-2</v>
      </c>
      <c r="C641">
        <v>1.6029959845862751E-2</v>
      </c>
      <c r="D641">
        <v>1.1669429621030791E-2</v>
      </c>
      <c r="E641">
        <v>1.5458410792457689E-2</v>
      </c>
      <c r="F641">
        <v>4.0146803856709767E-2</v>
      </c>
      <c r="G641">
        <v>2.1648921050758108E-2</v>
      </c>
      <c r="H641">
        <v>1.7386018007204296E-2</v>
      </c>
      <c r="I641">
        <v>0.27759340893871998</v>
      </c>
      <c r="J641">
        <v>0.3127705150891289</v>
      </c>
    </row>
    <row r="642" spans="1:10">
      <c r="A642">
        <v>2.8038187490380007E-2</v>
      </c>
      <c r="B642">
        <v>1.6235146891369401E-2</v>
      </c>
      <c r="C642">
        <v>1.6093524509981361E-2</v>
      </c>
      <c r="D642">
        <v>1.1635366120744561E-2</v>
      </c>
      <c r="E642">
        <v>1.5304408612194287E-2</v>
      </c>
      <c r="F642">
        <v>3.8989682430233263E-2</v>
      </c>
      <c r="G642">
        <v>2.1834251607170119E-2</v>
      </c>
      <c r="H642">
        <v>1.7132778708603968E-2</v>
      </c>
      <c r="I642">
        <v>0.26861588068662701</v>
      </c>
      <c r="J642">
        <v>0.30311701961905568</v>
      </c>
    </row>
    <row r="643" spans="1:10">
      <c r="A643">
        <v>2.8192355758878351E-2</v>
      </c>
      <c r="B643">
        <v>1.6170736971410138E-2</v>
      </c>
      <c r="C643">
        <v>1.6090881322416428E-2</v>
      </c>
      <c r="D643">
        <v>1.165864519125126E-2</v>
      </c>
      <c r="E643">
        <v>1.523262000499348E-2</v>
      </c>
      <c r="F643">
        <v>3.8408756409722633E-2</v>
      </c>
      <c r="G643">
        <v>2.19347775939569E-2</v>
      </c>
      <c r="H643">
        <v>1.7043537782006624E-2</v>
      </c>
      <c r="I643">
        <v>0.26398037614249881</v>
      </c>
      <c r="J643">
        <v>0.29877947662996818</v>
      </c>
    </row>
    <row r="644" spans="1:10">
      <c r="A644">
        <v>2.8470940416370438E-2</v>
      </c>
      <c r="B644">
        <v>1.6066078394776917E-2</v>
      </c>
      <c r="C644">
        <v>1.5904154014522498E-2</v>
      </c>
      <c r="D644">
        <v>1.169137929722075E-2</v>
      </c>
      <c r="E644">
        <v>1.518272455881764E-2</v>
      </c>
      <c r="F644">
        <v>3.8220024584258216E-2</v>
      </c>
      <c r="G644">
        <v>2.2065757462388147E-2</v>
      </c>
      <c r="H644">
        <v>1.699773810185079E-2</v>
      </c>
      <c r="I644">
        <v>0.25694444143379958</v>
      </c>
      <c r="J644">
        <v>0.29729806302399875</v>
      </c>
    </row>
    <row r="645" spans="1:10">
      <c r="A645">
        <v>2.8658807523958107E-2</v>
      </c>
      <c r="B645">
        <v>1.5966335596083514E-2</v>
      </c>
      <c r="C645">
        <v>1.5787709451198229E-2</v>
      </c>
      <c r="D645">
        <v>1.1711602477055161E-2</v>
      </c>
      <c r="E645">
        <v>1.5175515304348131E-2</v>
      </c>
      <c r="F645">
        <v>3.8298285343207006E-2</v>
      </c>
      <c r="G645">
        <v>2.2139566862039772E-2</v>
      </c>
      <c r="H645">
        <v>1.6996694528551459E-2</v>
      </c>
      <c r="I645">
        <v>0.25370259109282844</v>
      </c>
      <c r="J645">
        <v>0.29774854367219816</v>
      </c>
    </row>
    <row r="646" spans="1:10">
      <c r="A646">
        <v>2.8960566013612077E-2</v>
      </c>
      <c r="B646">
        <v>1.5781226305718432E-2</v>
      </c>
      <c r="C646">
        <v>1.5710501761531326E-2</v>
      </c>
      <c r="D646">
        <v>1.174421286652505E-2</v>
      </c>
      <c r="E646">
        <v>1.5168654500070544E-2</v>
      </c>
      <c r="F646">
        <v>3.8405632502797826E-2</v>
      </c>
      <c r="G646">
        <v>2.2253066044591319E-2</v>
      </c>
      <c r="H646">
        <v>1.6983879998468177E-2</v>
      </c>
      <c r="I646">
        <v>0.24976134985377108</v>
      </c>
      <c r="J646">
        <v>0.29824168838201959</v>
      </c>
    </row>
    <row r="647" spans="1:10">
      <c r="A647">
        <v>2.9352187775491756E-2</v>
      </c>
      <c r="B647">
        <v>1.558848684943881E-2</v>
      </c>
      <c r="C647">
        <v>1.5475657989229785E-2</v>
      </c>
      <c r="D647">
        <v>1.1784617932523944E-2</v>
      </c>
      <c r="E647">
        <v>1.5171744441626944E-2</v>
      </c>
      <c r="F647">
        <v>3.8777639934488795E-2</v>
      </c>
      <c r="G647">
        <v>2.2395535002800115E-2</v>
      </c>
      <c r="H647">
        <v>1.7000045428251842E-2</v>
      </c>
      <c r="I647">
        <v>0.24455317002306687</v>
      </c>
      <c r="J647">
        <v>0.30075120654048615</v>
      </c>
    </row>
    <row r="648" spans="1:10">
      <c r="A648">
        <v>2.9452541013844202E-2</v>
      </c>
      <c r="B648">
        <v>1.5538262173357187E-2</v>
      </c>
      <c r="C648">
        <v>1.5377709508430648E-2</v>
      </c>
      <c r="D648">
        <v>1.1709143888252282E-2</v>
      </c>
      <c r="E648">
        <v>1.5237647438191115E-2</v>
      </c>
      <c r="F648">
        <v>3.9489203566696829E-2</v>
      </c>
      <c r="G648">
        <v>2.2446259900883225E-2</v>
      </c>
      <c r="H648">
        <v>1.7086569463873991E-2</v>
      </c>
      <c r="I648">
        <v>0.24332286849899665</v>
      </c>
      <c r="J648">
        <v>0.30443723448353155</v>
      </c>
    </row>
    <row r="649" spans="1:10">
      <c r="A649">
        <v>2.9501249440816335E-2</v>
      </c>
      <c r="B649">
        <v>1.5609290614139848E-2</v>
      </c>
      <c r="C649">
        <v>1.5396479295395116E-2</v>
      </c>
      <c r="D649">
        <v>1.1662284400166589E-2</v>
      </c>
      <c r="E649">
        <v>1.5091572142777565E-2</v>
      </c>
      <c r="F649">
        <v>3.8444059050509294E-2</v>
      </c>
      <c r="G649">
        <v>2.2596238039754746E-2</v>
      </c>
      <c r="H649">
        <v>1.6863405644265028E-2</v>
      </c>
      <c r="I649">
        <v>0.23784020702082442</v>
      </c>
      <c r="J649">
        <v>0.29627882873175071</v>
      </c>
    </row>
    <row r="650" spans="1:10">
      <c r="A650">
        <v>2.9501397650734562E-2</v>
      </c>
      <c r="B650">
        <v>1.5647021913613335E-2</v>
      </c>
      <c r="C650">
        <v>1.5474531563925531E-2</v>
      </c>
      <c r="D650">
        <v>1.1588321411776459E-2</v>
      </c>
      <c r="E650">
        <v>1.5046476813383891E-2</v>
      </c>
      <c r="F650">
        <v>3.8030829869358351E-2</v>
      </c>
      <c r="G650">
        <v>2.2681263177809163E-2</v>
      </c>
      <c r="H650">
        <v>1.6805315544553223E-2</v>
      </c>
      <c r="I650">
        <v>0.2349666227305649</v>
      </c>
      <c r="J650">
        <v>0.29215104947157255</v>
      </c>
    </row>
    <row r="651" spans="1:10">
      <c r="A651">
        <v>2.9001692441023796E-2</v>
      </c>
      <c r="B651">
        <v>1.5615894583463241E-2</v>
      </c>
      <c r="C651">
        <v>1.5531317763252339E-2</v>
      </c>
      <c r="D651">
        <v>1.1543061197289317E-2</v>
      </c>
      <c r="E651">
        <v>1.5070656588894504E-2</v>
      </c>
      <c r="F651">
        <v>3.8092011215978605E-2</v>
      </c>
      <c r="G651">
        <v>2.2722683880808003E-2</v>
      </c>
      <c r="H651">
        <v>1.6832207404097854E-2</v>
      </c>
      <c r="I651">
        <v>0.23489051238182779</v>
      </c>
      <c r="J651">
        <v>0.2922735004778505</v>
      </c>
    </row>
    <row r="652" spans="1:10">
      <c r="A652">
        <v>2.8585220181582827E-2</v>
      </c>
      <c r="B652">
        <v>1.5500336555537175E-2</v>
      </c>
      <c r="C652">
        <v>1.5564462686162961E-2</v>
      </c>
      <c r="D652">
        <v>1.1535025061012338E-2</v>
      </c>
      <c r="E652">
        <v>1.5086512870605806E-2</v>
      </c>
      <c r="F652">
        <v>3.8150896930322142E-2</v>
      </c>
      <c r="G652">
        <v>2.280500495738913E-2</v>
      </c>
      <c r="H652">
        <v>1.685066862944895E-2</v>
      </c>
      <c r="I652">
        <v>0.23364904886574456</v>
      </c>
      <c r="J652">
        <v>0.2925430735735971</v>
      </c>
    </row>
    <row r="653" spans="1:10">
      <c r="A653">
        <v>2.8385006889592002E-2</v>
      </c>
      <c r="B653">
        <v>1.5367977484944784E-2</v>
      </c>
      <c r="C653">
        <v>1.5420176540479336E-2</v>
      </c>
      <c r="D653">
        <v>1.1542080319760784E-2</v>
      </c>
      <c r="E653">
        <v>1.5108337316531384E-2</v>
      </c>
      <c r="F653">
        <v>3.8480494715246394E-2</v>
      </c>
      <c r="G653">
        <v>2.2922974323093204E-2</v>
      </c>
      <c r="H653">
        <v>1.6890894154946157E-2</v>
      </c>
      <c r="I653">
        <v>0.23132045575509852</v>
      </c>
      <c r="J653">
        <v>0.29487058148456535</v>
      </c>
    </row>
    <row r="654" spans="1:10">
      <c r="A654">
        <v>2.7900727635812528E-2</v>
      </c>
      <c r="B654">
        <v>1.5320255819965878E-2</v>
      </c>
      <c r="C654">
        <v>1.5347533917591138E-2</v>
      </c>
      <c r="D654">
        <v>1.154826918830254E-2</v>
      </c>
      <c r="E654">
        <v>1.5124340980176565E-2</v>
      </c>
      <c r="F654">
        <v>3.8592224649675932E-2</v>
      </c>
      <c r="G654">
        <v>2.2970683646420298E-2</v>
      </c>
      <c r="H654">
        <v>1.693266862210363E-2</v>
      </c>
      <c r="I654">
        <v>0.23104511252674298</v>
      </c>
      <c r="J654">
        <v>0.2960038471807046</v>
      </c>
    </row>
    <row r="655" spans="1:10">
      <c r="A655">
        <v>2.7110822343383689E-2</v>
      </c>
      <c r="B655">
        <v>1.5249844937619383E-2</v>
      </c>
      <c r="C655">
        <v>1.5376211636014214E-2</v>
      </c>
      <c r="D655">
        <v>1.1473730812171179E-2</v>
      </c>
      <c r="E655">
        <v>1.5202098524308649E-2</v>
      </c>
      <c r="F655">
        <v>3.9153110319758988E-2</v>
      </c>
      <c r="G655">
        <v>2.3036504121506818E-2</v>
      </c>
      <c r="H655">
        <v>1.7041668212137151E-2</v>
      </c>
      <c r="I655">
        <v>0.23165136974980549</v>
      </c>
      <c r="J655">
        <v>0.2992410997798356</v>
      </c>
    </row>
    <row r="656" spans="1:10">
      <c r="A656">
        <v>2.7005714818118753E-2</v>
      </c>
      <c r="B656">
        <v>1.5282369765236559E-2</v>
      </c>
      <c r="C656">
        <v>1.5520479765115502E-2</v>
      </c>
      <c r="D656">
        <v>1.1381815407678797E-2</v>
      </c>
      <c r="E656">
        <v>1.5293692804952963E-2</v>
      </c>
      <c r="F656">
        <v>4.0096168727091541E-2</v>
      </c>
      <c r="G656">
        <v>2.2592623427818759E-2</v>
      </c>
      <c r="H656">
        <v>1.720194434426392E-2</v>
      </c>
      <c r="I656">
        <v>0.25461749020926594</v>
      </c>
      <c r="J656">
        <v>0.30983810199379735</v>
      </c>
    </row>
    <row r="657" spans="1:10">
      <c r="A657">
        <v>2.7160629568318662E-2</v>
      </c>
      <c r="B657">
        <v>1.5223583743031899E-2</v>
      </c>
      <c r="C657">
        <v>1.5548999858182477E-2</v>
      </c>
      <c r="D657">
        <v>1.1387739983956702E-2</v>
      </c>
      <c r="E657">
        <v>1.5306687694966681E-2</v>
      </c>
      <c r="F657">
        <v>4.0341359943381949E-2</v>
      </c>
      <c r="G657">
        <v>2.2447450430997384E-2</v>
      </c>
      <c r="H657">
        <v>1.7233615115135548E-2</v>
      </c>
      <c r="I657">
        <v>0.25967500812082689</v>
      </c>
      <c r="J657">
        <v>0.31263483398066472</v>
      </c>
    </row>
    <row r="658" spans="1:10">
      <c r="A658">
        <v>2.6921728722099969E-2</v>
      </c>
      <c r="B658">
        <v>1.5120862709897098E-2</v>
      </c>
      <c r="C658">
        <v>1.5575422966695784E-2</v>
      </c>
      <c r="D658">
        <v>1.1403886783130091E-2</v>
      </c>
      <c r="E658">
        <v>1.5320874347137581E-2</v>
      </c>
      <c r="F658">
        <v>4.0489287994684653E-2</v>
      </c>
      <c r="G658">
        <v>2.2421025942091832E-2</v>
      </c>
      <c r="H658">
        <v>1.726286832265489E-2</v>
      </c>
      <c r="I658">
        <v>0.26121909240630237</v>
      </c>
      <c r="J658">
        <v>0.31436075279433673</v>
      </c>
    </row>
    <row r="659" spans="1:10">
      <c r="A659">
        <v>2.6691935845631787E-2</v>
      </c>
      <c r="B659">
        <v>1.4979022648332729E-2</v>
      </c>
      <c r="C659">
        <v>1.5589580397430969E-2</v>
      </c>
      <c r="D659">
        <v>1.1428936103994092E-2</v>
      </c>
      <c r="E659">
        <v>1.5330820080651675E-2</v>
      </c>
      <c r="F659">
        <v>4.0603117881461315E-2</v>
      </c>
      <c r="G659">
        <v>2.2466180570466565E-2</v>
      </c>
      <c r="H659">
        <v>1.7280073447678124E-2</v>
      </c>
      <c r="I659">
        <v>0.26037187018553842</v>
      </c>
      <c r="J659">
        <v>0.31545718850089854</v>
      </c>
    </row>
    <row r="660" spans="1:10">
      <c r="A660">
        <v>2.6755610883316461E-2</v>
      </c>
      <c r="B660">
        <v>1.4795620466940385E-2</v>
      </c>
      <c r="C660">
        <v>1.5582266627188868E-2</v>
      </c>
      <c r="D660">
        <v>1.1463413324796612E-2</v>
      </c>
      <c r="E660">
        <v>1.5331842114717276E-2</v>
      </c>
      <c r="F660">
        <v>4.0722683577682828E-2</v>
      </c>
      <c r="G660">
        <v>2.2561505849767904E-2</v>
      </c>
      <c r="H660">
        <v>1.7276382988847927E-2</v>
      </c>
      <c r="I660">
        <v>0.25761036634293166</v>
      </c>
      <c r="J660">
        <v>0.31614004244037786</v>
      </c>
    </row>
    <row r="661" spans="1:10">
      <c r="A661">
        <v>2.6478745879210064E-2</v>
      </c>
      <c r="B661">
        <v>1.4632648206373222E-2</v>
      </c>
      <c r="C661">
        <v>1.5590115390822112E-2</v>
      </c>
      <c r="D661">
        <v>1.1494696597357246E-2</v>
      </c>
      <c r="E661">
        <v>1.533930622212587E-2</v>
      </c>
      <c r="F661">
        <v>4.0800811348186472E-2</v>
      </c>
      <c r="G661">
        <v>2.2662100076914826E-2</v>
      </c>
      <c r="H661">
        <v>1.7286985483038086E-2</v>
      </c>
      <c r="I661">
        <v>0.25504859652916745</v>
      </c>
      <c r="J661">
        <v>0.31671099550448956</v>
      </c>
    </row>
    <row r="662" spans="1:10">
      <c r="A662">
        <v>2.6232739639222125E-2</v>
      </c>
      <c r="B662">
        <v>1.4467159663047902E-2</v>
      </c>
      <c r="C662">
        <v>1.5595082300150387E-2</v>
      </c>
      <c r="D662">
        <v>1.1527671734491429E-2</v>
      </c>
      <c r="E662">
        <v>1.5345301722114568E-2</v>
      </c>
      <c r="F662">
        <v>4.0873760430404249E-2</v>
      </c>
      <c r="G662">
        <v>2.2774170664199622E-2</v>
      </c>
      <c r="H662">
        <v>1.7294535803307309E-2</v>
      </c>
      <c r="I662">
        <v>0.25212020141525604</v>
      </c>
      <c r="J662">
        <v>0.31715342063765717</v>
      </c>
    </row>
    <row r="663" spans="1:10">
      <c r="A663">
        <v>2.6165565626808718E-2</v>
      </c>
      <c r="B663">
        <v>1.4304967384418665E-2</v>
      </c>
      <c r="C663">
        <v>1.5428685816498144E-2</v>
      </c>
      <c r="D663">
        <v>1.1567496207540495E-2</v>
      </c>
      <c r="E663">
        <v>1.5357335687953499E-2</v>
      </c>
      <c r="F663">
        <v>4.1202787888879877E-2</v>
      </c>
      <c r="G663">
        <v>2.2912693738597056E-2</v>
      </c>
      <c r="H663">
        <v>1.7327201861231267E-2</v>
      </c>
      <c r="I663">
        <v>0.24699068456723527</v>
      </c>
      <c r="J663">
        <v>0.31937921386603663</v>
      </c>
    </row>
    <row r="664" spans="1:10">
      <c r="A664">
        <v>2.6273816546279471E-2</v>
      </c>
      <c r="B664">
        <v>1.4220946510627996E-2</v>
      </c>
      <c r="C664">
        <v>1.5322559338481812E-2</v>
      </c>
      <c r="D664">
        <v>1.1588270698042469E-2</v>
      </c>
      <c r="E664">
        <v>1.5360415807646799E-2</v>
      </c>
      <c r="F664">
        <v>4.1368049538198726E-2</v>
      </c>
      <c r="G664">
        <v>2.2985500247763913E-2</v>
      </c>
      <c r="H664">
        <v>1.7340646595152776E-2</v>
      </c>
      <c r="I664">
        <v>0.2442569431187992</v>
      </c>
      <c r="J664">
        <v>0.32035895595737374</v>
      </c>
    </row>
    <row r="665" spans="1:10">
      <c r="A665">
        <v>2.6511860289640587E-2</v>
      </c>
      <c r="B665">
        <v>1.4082882141445485E-2</v>
      </c>
      <c r="C665">
        <v>1.5253074256666665E-2</v>
      </c>
      <c r="D665">
        <v>1.1620115281787968E-2</v>
      </c>
      <c r="E665">
        <v>1.5357467104209377E-2</v>
      </c>
      <c r="F665">
        <v>4.151062815000528E-2</v>
      </c>
      <c r="G665">
        <v>2.3094699517385187E-2</v>
      </c>
      <c r="H665">
        <v>1.7335609873054048E-2</v>
      </c>
      <c r="I665">
        <v>0.24066489093033838</v>
      </c>
      <c r="J665">
        <v>0.32091919028860139</v>
      </c>
    </row>
    <row r="666" spans="1:10">
      <c r="A666">
        <v>2.6791635247249368E-2</v>
      </c>
      <c r="B666">
        <v>1.3915173033132167E-2</v>
      </c>
      <c r="C666">
        <v>1.5257349393924535E-2</v>
      </c>
      <c r="D666">
        <v>1.1572427646363348E-2</v>
      </c>
      <c r="E666">
        <v>1.540964075665241E-2</v>
      </c>
      <c r="F666">
        <v>4.2128482402104095E-2</v>
      </c>
      <c r="G666">
        <v>2.3229419878507462E-2</v>
      </c>
      <c r="H666">
        <v>1.7381918563431298E-2</v>
      </c>
      <c r="I666">
        <v>0.23699041278810229</v>
      </c>
      <c r="J666">
        <v>0.32330928395827729</v>
      </c>
    </row>
    <row r="667" spans="1:10">
      <c r="A667">
        <v>2.6442350772844403E-2</v>
      </c>
      <c r="B667">
        <v>1.3855696047485488E-2</v>
      </c>
      <c r="C667">
        <v>1.5298452221503278E-2</v>
      </c>
      <c r="D667">
        <v>1.1531778575291862E-2</v>
      </c>
      <c r="E667">
        <v>1.5450915179624602E-2</v>
      </c>
      <c r="F667">
        <v>4.2375810140648174E-2</v>
      </c>
      <c r="G667">
        <v>2.3278943838190846E-2</v>
      </c>
      <c r="H667">
        <v>1.7427158654483743E-2</v>
      </c>
      <c r="I667">
        <v>0.23660779092517059</v>
      </c>
      <c r="J667">
        <v>0.32454996191944896</v>
      </c>
    </row>
    <row r="668" spans="1:10">
      <c r="A668">
        <v>2.5688193718408914E-2</v>
      </c>
      <c r="B668">
        <v>1.3863510924124078E-2</v>
      </c>
      <c r="C668">
        <v>1.5384303014727818E-2</v>
      </c>
      <c r="D668">
        <v>1.1539154875148006E-2</v>
      </c>
      <c r="E668">
        <v>1.5275074009929002E-2</v>
      </c>
      <c r="F668">
        <v>4.0597004924154079E-2</v>
      </c>
      <c r="G668">
        <v>2.3468443166040021E-2</v>
      </c>
      <c r="H668">
        <v>1.7198838610387512E-2</v>
      </c>
      <c r="I668">
        <v>0.2304172358483394</v>
      </c>
      <c r="J668">
        <v>0.31220505060756976</v>
      </c>
    </row>
    <row r="669" spans="1:10">
      <c r="A669">
        <v>2.5589514379018463E-2</v>
      </c>
      <c r="B669">
        <v>1.3992363988710732E-2</v>
      </c>
      <c r="C669">
        <v>1.5423858812537494E-2</v>
      </c>
      <c r="D669">
        <v>1.1603306477999453E-2</v>
      </c>
      <c r="E669">
        <v>1.4933619416138022E-2</v>
      </c>
      <c r="F669">
        <v>3.7666305861488114E-2</v>
      </c>
      <c r="G669">
        <v>2.3689739104666763E-2</v>
      </c>
      <c r="H669">
        <v>1.6776019055568026E-2</v>
      </c>
      <c r="I669">
        <v>0.22076764323396936</v>
      </c>
      <c r="J669">
        <v>0.29200314068068878</v>
      </c>
    </row>
    <row r="670" spans="1:10">
      <c r="A670">
        <v>2.5698899285647836E-2</v>
      </c>
      <c r="B670">
        <v>1.3966436939924609E-2</v>
      </c>
      <c r="C670">
        <v>1.5422052245425255E-2</v>
      </c>
      <c r="D670">
        <v>1.1632346066655863E-2</v>
      </c>
      <c r="E670">
        <v>1.4849334985783558E-2</v>
      </c>
      <c r="F670">
        <v>3.6985334665929015E-2</v>
      </c>
      <c r="G670">
        <v>2.3791589853781492E-2</v>
      </c>
      <c r="H670">
        <v>1.6677742835465859E-2</v>
      </c>
      <c r="I670">
        <v>0.21705320328347777</v>
      </c>
      <c r="J670">
        <v>0.28710352482816981</v>
      </c>
    </row>
    <row r="671" spans="1:10">
      <c r="A671">
        <v>2.6081755913084703E-2</v>
      </c>
      <c r="B671">
        <v>1.3957176859056952E-2</v>
      </c>
      <c r="C671">
        <v>1.5506795564933062E-2</v>
      </c>
      <c r="D671">
        <v>1.1667144139068553E-2</v>
      </c>
      <c r="E671">
        <v>1.4789833995997315E-2</v>
      </c>
      <c r="F671">
        <v>3.6774309792511617E-2</v>
      </c>
      <c r="G671">
        <v>2.3429809192366258E-2</v>
      </c>
      <c r="H671">
        <v>1.6660218447146158E-2</v>
      </c>
      <c r="I671">
        <v>0.23399864151205652</v>
      </c>
      <c r="J671">
        <v>0.28933267878731872</v>
      </c>
    </row>
    <row r="672" spans="1:10">
      <c r="A672">
        <v>2.6249086997241267E-2</v>
      </c>
      <c r="B672">
        <v>1.4069836092906907E-2</v>
      </c>
      <c r="C672">
        <v>1.5575364067973996E-2</v>
      </c>
      <c r="D672">
        <v>1.1717359991836984E-2</v>
      </c>
      <c r="E672">
        <v>1.4601489951713287E-2</v>
      </c>
      <c r="F672">
        <v>3.5640486414128647E-2</v>
      </c>
      <c r="G672">
        <v>2.3197429457734065E-2</v>
      </c>
      <c r="H672">
        <v>1.6431862260761321E-2</v>
      </c>
      <c r="I672">
        <v>0.23937465170268379</v>
      </c>
      <c r="J672">
        <v>0.28309213326007032</v>
      </c>
    </row>
    <row r="673" spans="1:10">
      <c r="A673">
        <v>2.6301988063747506E-2</v>
      </c>
      <c r="B673">
        <v>1.4150457968952979E-2</v>
      </c>
      <c r="C673">
        <v>1.5424247658275214E-2</v>
      </c>
      <c r="D673">
        <v>1.1743824083745746E-2</v>
      </c>
      <c r="E673">
        <v>1.4512123769021446E-2</v>
      </c>
      <c r="F673">
        <v>3.5114285341689921E-2</v>
      </c>
      <c r="G673">
        <v>2.3236469724955078E-2</v>
      </c>
      <c r="H673">
        <v>1.6347721278320515E-2</v>
      </c>
      <c r="I673">
        <v>0.23852431323357681</v>
      </c>
      <c r="J673">
        <v>0.27985068266833812</v>
      </c>
    </row>
    <row r="674" spans="1:10">
      <c r="A674">
        <v>2.6360595827450539E-2</v>
      </c>
      <c r="B674">
        <v>1.4277256846707886E-2</v>
      </c>
      <c r="C674">
        <v>1.525938582903652E-2</v>
      </c>
      <c r="D674">
        <v>1.1799888901745659E-2</v>
      </c>
      <c r="E674">
        <v>1.4305407347830368E-2</v>
      </c>
      <c r="F674">
        <v>3.3938061695952704E-2</v>
      </c>
      <c r="G674">
        <v>2.3380784329711246E-2</v>
      </c>
      <c r="H674">
        <v>1.6084976947027374E-2</v>
      </c>
      <c r="I674">
        <v>0.23392621977730566</v>
      </c>
      <c r="J674">
        <v>0.27167248663730414</v>
      </c>
    </row>
    <row r="675" spans="1:10">
      <c r="A675">
        <v>2.6484376229547468E-2</v>
      </c>
      <c r="B675">
        <v>1.4244258015173372E-2</v>
      </c>
      <c r="C675">
        <v>1.5239453151735693E-2</v>
      </c>
      <c r="D675">
        <v>1.1828252145245632E-2</v>
      </c>
      <c r="E675">
        <v>1.4239340581829074E-2</v>
      </c>
      <c r="F675">
        <v>3.3507348795815295E-2</v>
      </c>
      <c r="G675">
        <v>2.3473458439149164E-2</v>
      </c>
      <c r="H675">
        <v>1.6005377526864928E-2</v>
      </c>
      <c r="I675">
        <v>0.23063352035280749</v>
      </c>
      <c r="J675">
        <v>0.26842040597438921</v>
      </c>
    </row>
    <row r="676" spans="1:10">
      <c r="A676">
        <v>2.6236697856140467E-2</v>
      </c>
      <c r="B676">
        <v>1.4160625627352097E-2</v>
      </c>
      <c r="C676">
        <v>1.5241542484017323E-2</v>
      </c>
      <c r="D676">
        <v>1.1855207702587633E-2</v>
      </c>
      <c r="E676">
        <v>1.4210721493267409E-2</v>
      </c>
      <c r="F676">
        <v>3.3287752679535432E-2</v>
      </c>
      <c r="G676">
        <v>2.3570671897359952E-2</v>
      </c>
      <c r="H676">
        <v>1.5975987492337418E-2</v>
      </c>
      <c r="I676">
        <v>0.22801128317690877</v>
      </c>
      <c r="J676">
        <v>0.26685216915966847</v>
      </c>
    </row>
    <row r="677" spans="1:10">
      <c r="A677">
        <v>2.5659633977420993E-2</v>
      </c>
      <c r="B677">
        <v>1.4131152590990181E-2</v>
      </c>
      <c r="C677">
        <v>1.5266330643797121E-2</v>
      </c>
      <c r="D677">
        <v>1.1932634267803777E-2</v>
      </c>
      <c r="E677">
        <v>1.4015904982975447E-2</v>
      </c>
      <c r="F677">
        <v>3.2124847601280537E-2</v>
      </c>
      <c r="G677">
        <v>2.381686906347269E-2</v>
      </c>
      <c r="H677">
        <v>1.5718100515592859E-2</v>
      </c>
      <c r="I677">
        <v>0.22119319973811191</v>
      </c>
      <c r="J677">
        <v>0.25866409337441199</v>
      </c>
    </row>
    <row r="678" spans="1:10">
      <c r="A678">
        <v>2.5730703733392812E-2</v>
      </c>
      <c r="B678">
        <v>1.4086089332638885E-2</v>
      </c>
      <c r="C678">
        <v>1.5261276561975956E-2</v>
      </c>
      <c r="D678">
        <v>1.1962716617664126E-2</v>
      </c>
      <c r="E678">
        <v>1.3953444917082281E-2</v>
      </c>
      <c r="F678">
        <v>3.1752983453553596E-2</v>
      </c>
      <c r="G678">
        <v>2.3919111652884961E-2</v>
      </c>
      <c r="H678">
        <v>1.5641474701520885E-2</v>
      </c>
      <c r="I678">
        <v>0.21805153657559329</v>
      </c>
      <c r="J678">
        <v>0.25583943994332914</v>
      </c>
    </row>
    <row r="679" spans="1:10">
      <c r="A679">
        <v>2.5475543262095002E-2</v>
      </c>
      <c r="B679">
        <v>1.3998791756011486E-2</v>
      </c>
      <c r="C679">
        <v>1.5271660939896181E-2</v>
      </c>
      <c r="D679">
        <v>1.1990343530420167E-2</v>
      </c>
      <c r="E679">
        <v>1.3926147854720017E-2</v>
      </c>
      <c r="F679">
        <v>3.1562377718761914E-2</v>
      </c>
      <c r="G679">
        <v>2.4021359536008369E-2</v>
      </c>
      <c r="H679">
        <v>1.5613489165752004E-2</v>
      </c>
      <c r="I679">
        <v>0.21559480070235615</v>
      </c>
      <c r="J679">
        <v>0.25447495027030165</v>
      </c>
    </row>
    <row r="680" spans="1:10">
      <c r="A680">
        <v>2.4941160988471545E-2</v>
      </c>
      <c r="B680">
        <v>1.3897012899356298E-2</v>
      </c>
      <c r="C680">
        <v>1.53637271469097E-2</v>
      </c>
      <c r="D680">
        <v>1.1926184623306968E-2</v>
      </c>
      <c r="E680">
        <v>1.3964367632237962E-2</v>
      </c>
      <c r="F680">
        <v>3.1873226067851035E-2</v>
      </c>
      <c r="G680">
        <v>2.4132162948373503E-2</v>
      </c>
      <c r="H680">
        <v>1.56581689501053E-2</v>
      </c>
      <c r="I680">
        <v>0.21466996232103008</v>
      </c>
      <c r="J680">
        <v>0.2557295717254372</v>
      </c>
    </row>
    <row r="681" spans="1:10">
      <c r="A681">
        <v>2.4936277165103826E-2</v>
      </c>
      <c r="B681">
        <v>1.3934438946476169E-2</v>
      </c>
      <c r="C681">
        <v>1.5520313067892144E-2</v>
      </c>
      <c r="D681">
        <v>1.1828393071367405E-2</v>
      </c>
      <c r="E681">
        <v>1.4045865726737494E-2</v>
      </c>
      <c r="F681">
        <v>3.2631946912216381E-2</v>
      </c>
      <c r="G681">
        <v>2.3659932734508393E-2</v>
      </c>
      <c r="H681">
        <v>1.577933721948388E-2</v>
      </c>
      <c r="I681">
        <v>0.2364990851745199</v>
      </c>
      <c r="J681">
        <v>0.26352530234034011</v>
      </c>
    </row>
    <row r="682" spans="1:10">
      <c r="A682">
        <v>2.508230082570595E-2</v>
      </c>
      <c r="B682">
        <v>1.3894383233742036E-2</v>
      </c>
      <c r="C682">
        <v>1.5549210370461752E-2</v>
      </c>
      <c r="D682">
        <v>1.1831875428349292E-2</v>
      </c>
      <c r="E682">
        <v>1.4060021371229525E-2</v>
      </c>
      <c r="F682">
        <v>3.2828314943198933E-2</v>
      </c>
      <c r="G682">
        <v>2.3492681397433213E-2</v>
      </c>
      <c r="H682">
        <v>1.5805952048352445E-2</v>
      </c>
      <c r="I682">
        <v>0.24161573840807182</v>
      </c>
      <c r="J682">
        <v>0.26557445193557505</v>
      </c>
    </row>
    <row r="683" spans="1:10">
      <c r="A683">
        <v>2.5369303709865787E-2</v>
      </c>
      <c r="B683">
        <v>1.3875741023900989E-2</v>
      </c>
      <c r="C683">
        <v>1.557371296206278E-2</v>
      </c>
      <c r="D683">
        <v>1.1893908453182722E-2</v>
      </c>
      <c r="E683">
        <v>1.390151792941241E-2</v>
      </c>
      <c r="F683">
        <v>3.2066210318526633E-2</v>
      </c>
      <c r="G683">
        <v>2.3496370676635681E-2</v>
      </c>
      <c r="H683">
        <v>1.5584314973095537E-2</v>
      </c>
      <c r="I683">
        <v>0.24013559964622788</v>
      </c>
      <c r="J683">
        <v>0.26023947082714982</v>
      </c>
    </row>
    <row r="684" spans="1:10">
      <c r="A684">
        <v>2.5436053395819558E-2</v>
      </c>
      <c r="B684">
        <v>1.3937871563011184E-2</v>
      </c>
      <c r="C684">
        <v>1.541443040820778E-2</v>
      </c>
      <c r="D684">
        <v>1.1922627317913048E-2</v>
      </c>
      <c r="E684">
        <v>1.3825592489824401E-2</v>
      </c>
      <c r="F684">
        <v>3.1743066303902445E-2</v>
      </c>
      <c r="G684">
        <v>2.3566045558886417E-2</v>
      </c>
      <c r="H684">
        <v>1.5507018153133711E-2</v>
      </c>
      <c r="I684">
        <v>0.23966801936205773</v>
      </c>
      <c r="J684">
        <v>0.25821369815719586</v>
      </c>
    </row>
    <row r="685" spans="1:10">
      <c r="A685">
        <v>2.5496679805361189E-2</v>
      </c>
      <c r="B685">
        <v>1.4053321031199495E-2</v>
      </c>
      <c r="C685">
        <v>1.5244953510867965E-2</v>
      </c>
      <c r="D685">
        <v>1.1979289783633051E-2</v>
      </c>
      <c r="E685">
        <v>1.3644747298579007E-2</v>
      </c>
      <c r="F685">
        <v>3.0888302811922341E-2</v>
      </c>
      <c r="G685">
        <v>2.371865166259246E-2</v>
      </c>
      <c r="H685">
        <v>1.5273175092608615E-2</v>
      </c>
      <c r="I685">
        <v>0.2362167819024229</v>
      </c>
      <c r="J685">
        <v>0.2521234212988045</v>
      </c>
    </row>
    <row r="686" spans="1:10">
      <c r="A686">
        <v>2.5531795816346459E-2</v>
      </c>
      <c r="B686">
        <v>1.4131602863648451E-2</v>
      </c>
      <c r="C686">
        <v>1.5069518674852178E-2</v>
      </c>
      <c r="D686">
        <v>1.2007201758824859E-2</v>
      </c>
      <c r="E686">
        <v>1.3568667927726041E-2</v>
      </c>
      <c r="F686">
        <v>3.0592077352484481E-2</v>
      </c>
      <c r="G686">
        <v>2.3807694139278635E-2</v>
      </c>
      <c r="H686">
        <v>1.519746370267383E-2</v>
      </c>
      <c r="I686">
        <v>0.23589612116395853</v>
      </c>
      <c r="J686">
        <v>0.2503075100939447</v>
      </c>
    </row>
    <row r="687" spans="1:10">
      <c r="A687">
        <v>2.5516227544204906E-2</v>
      </c>
      <c r="B687">
        <v>1.4159391540292221E-2</v>
      </c>
      <c r="C687">
        <v>1.4989552261520878E-2</v>
      </c>
      <c r="D687">
        <v>1.1925339613893304E-2</v>
      </c>
      <c r="E687">
        <v>1.3606993335106177E-2</v>
      </c>
      <c r="F687">
        <v>3.1080852945662096E-2</v>
      </c>
      <c r="G687">
        <v>2.3845843942625455E-2</v>
      </c>
      <c r="H687">
        <v>1.5247120560134886E-2</v>
      </c>
      <c r="I687">
        <v>0.23816756181068777</v>
      </c>
      <c r="J687">
        <v>0.25294080654115669</v>
      </c>
    </row>
    <row r="688" spans="1:10">
      <c r="A688">
        <v>2.5608767002843202E-2</v>
      </c>
      <c r="B688">
        <v>1.409605364206501E-2</v>
      </c>
      <c r="C688">
        <v>1.4986726404329076E-2</v>
      </c>
      <c r="D688">
        <v>1.1883271912737858E-2</v>
      </c>
      <c r="E688">
        <v>1.3635487106130606E-2</v>
      </c>
      <c r="F688">
        <v>3.1348634905663308E-2</v>
      </c>
      <c r="G688">
        <v>2.3897260981133317E-2</v>
      </c>
      <c r="H688">
        <v>1.5267026820381169E-2</v>
      </c>
      <c r="I688">
        <v>0.23771958703230356</v>
      </c>
      <c r="J688">
        <v>0.2542248116964938</v>
      </c>
    </row>
    <row r="689" spans="1:10">
      <c r="A689">
        <v>2.5842690380015965E-2</v>
      </c>
      <c r="B689">
        <v>1.4046830617462924E-2</v>
      </c>
      <c r="C689">
        <v>1.4980655312787694E-2</v>
      </c>
      <c r="D689">
        <v>1.1899436182930545E-2</v>
      </c>
      <c r="E689">
        <v>1.3503071396726685E-2</v>
      </c>
      <c r="F689">
        <v>3.0788281441847976E-2</v>
      </c>
      <c r="G689">
        <v>2.4113588536405328E-2</v>
      </c>
      <c r="H689">
        <v>1.5057730606126807E-2</v>
      </c>
      <c r="I689">
        <v>0.2318107431281754</v>
      </c>
      <c r="J689">
        <v>0.24928600044040172</v>
      </c>
    </row>
    <row r="690" spans="1:10">
      <c r="A690">
        <v>2.586686223815915E-2</v>
      </c>
      <c r="B690">
        <v>1.4061762617683549E-2</v>
      </c>
      <c r="C690">
        <v>1.5047950908793739E-2</v>
      </c>
      <c r="D690">
        <v>1.182949309247916E-2</v>
      </c>
      <c r="E690">
        <v>1.347592129316133E-2</v>
      </c>
      <c r="F690">
        <v>3.0749693948124657E-2</v>
      </c>
      <c r="G690">
        <v>2.4205349609530913E-2</v>
      </c>
      <c r="H690">
        <v>1.5013945008121699E-2</v>
      </c>
      <c r="I690">
        <v>0.23017134036961528</v>
      </c>
      <c r="J690">
        <v>0.24774719609012974</v>
      </c>
    </row>
    <row r="691" spans="1:10">
      <c r="A691">
        <v>2.5966162765873269E-2</v>
      </c>
      <c r="B691">
        <v>1.3996082983310676E-2</v>
      </c>
      <c r="C691">
        <v>1.5072094949096559E-2</v>
      </c>
      <c r="D691">
        <v>1.1790153026720041E-2</v>
      </c>
      <c r="E691">
        <v>1.3492066755580345E-2</v>
      </c>
      <c r="F691">
        <v>3.0916359552077388E-2</v>
      </c>
      <c r="G691">
        <v>2.4266580621728817E-2</v>
      </c>
      <c r="H691">
        <v>1.501658946187423E-2</v>
      </c>
      <c r="I691">
        <v>0.22905732679510915</v>
      </c>
      <c r="J691">
        <v>0.24827050427380704</v>
      </c>
    </row>
    <row r="692" spans="1:10">
      <c r="A692">
        <v>2.611379806934877E-2</v>
      </c>
      <c r="B692">
        <v>1.3879191777622868E-2</v>
      </c>
      <c r="C692">
        <v>1.5150113518088482E-2</v>
      </c>
      <c r="D692">
        <v>1.1681306282984805E-2</v>
      </c>
      <c r="E692">
        <v>1.3556787870550147E-2</v>
      </c>
      <c r="F692">
        <v>3.1529450307004825E-2</v>
      </c>
      <c r="G692">
        <v>2.4359976098184077E-2</v>
      </c>
      <c r="H692">
        <v>1.5065491398296937E-2</v>
      </c>
      <c r="I692">
        <v>0.22821575125188054</v>
      </c>
      <c r="J692">
        <v>0.25091827421414414</v>
      </c>
    </row>
    <row r="693" spans="1:10">
      <c r="A693">
        <v>2.6326300159757232E-2</v>
      </c>
      <c r="B693">
        <v>1.3897251006559697E-2</v>
      </c>
      <c r="C693">
        <v>1.5298948431915371E-2</v>
      </c>
      <c r="D693">
        <v>1.1574766275445736E-2</v>
      </c>
      <c r="E693">
        <v>1.3644533546172455E-2</v>
      </c>
      <c r="F693">
        <v>3.2386772160857391E-2</v>
      </c>
      <c r="G693">
        <v>2.3864487632554221E-2</v>
      </c>
      <c r="H693">
        <v>1.5187853110260385E-2</v>
      </c>
      <c r="I693">
        <v>0.24948348050450431</v>
      </c>
      <c r="J693">
        <v>0.25941839317465998</v>
      </c>
    </row>
    <row r="694" spans="1:10">
      <c r="A694">
        <v>2.6484461921294167E-2</v>
      </c>
      <c r="B694">
        <v>1.4001636959954711E-2</v>
      </c>
      <c r="C694">
        <v>1.5368279709844113E-2</v>
      </c>
      <c r="D694">
        <v>1.1602955347569388E-2</v>
      </c>
      <c r="E694">
        <v>1.3514390101744156E-2</v>
      </c>
      <c r="F694">
        <v>3.1770987409936335E-2</v>
      </c>
      <c r="G694">
        <v>2.3593224001324575E-2</v>
      </c>
      <c r="H694">
        <v>1.5025282084833003E-2</v>
      </c>
      <c r="I694">
        <v>0.25530398145145206</v>
      </c>
      <c r="J694">
        <v>0.25630193234691723</v>
      </c>
    </row>
    <row r="695" spans="1:10">
      <c r="A695">
        <v>2.6506246858751137E-2</v>
      </c>
      <c r="B695">
        <v>1.4034988995995423E-2</v>
      </c>
      <c r="C695">
        <v>1.5442974051695701E-2</v>
      </c>
      <c r="D695">
        <v>1.1539087616893706E-2</v>
      </c>
      <c r="E695">
        <v>1.3486572955832665E-2</v>
      </c>
      <c r="F695">
        <v>3.1655192189362635E-2</v>
      </c>
      <c r="G695">
        <v>2.3620075511980643E-2</v>
      </c>
      <c r="H695">
        <v>1.4986405782345003E-2</v>
      </c>
      <c r="I695">
        <v>0.25415586018350633</v>
      </c>
      <c r="J695">
        <v>0.25436359712723133</v>
      </c>
    </row>
    <row r="696" spans="1:10">
      <c r="A696">
        <v>2.656624142255648E-2</v>
      </c>
      <c r="B696">
        <v>1.4114170280561833E-2</v>
      </c>
      <c r="C696">
        <v>1.55018049218697E-2</v>
      </c>
      <c r="D696">
        <v>1.1497027332298626E-2</v>
      </c>
      <c r="E696">
        <v>1.3362463104762079E-2</v>
      </c>
      <c r="F696">
        <v>3.1025428899887464E-2</v>
      </c>
      <c r="G696">
        <v>2.3754613876540653E-2</v>
      </c>
      <c r="H696">
        <v>1.4784728090994292E-2</v>
      </c>
      <c r="I696">
        <v>0.24912090040369061</v>
      </c>
      <c r="J696">
        <v>0.24871644593367515</v>
      </c>
    </row>
    <row r="697" spans="1:10">
      <c r="A697">
        <v>2.6221595838999745E-2</v>
      </c>
      <c r="B697">
        <v>1.4106275862753481E-2</v>
      </c>
      <c r="C697">
        <v>1.5521867053216121E-2</v>
      </c>
      <c r="D697">
        <v>1.1509731542358459E-2</v>
      </c>
      <c r="E697">
        <v>1.3319124875445731E-2</v>
      </c>
      <c r="F697">
        <v>3.0694666762502987E-2</v>
      </c>
      <c r="G697">
        <v>2.3825675207736041E-2</v>
      </c>
      <c r="H697">
        <v>1.4738336472973401E-2</v>
      </c>
      <c r="I697">
        <v>0.24661705739572037</v>
      </c>
      <c r="J697">
        <v>0.2463471386551449</v>
      </c>
    </row>
    <row r="698" spans="1:10">
      <c r="A698">
        <v>2.5482364528592316E-2</v>
      </c>
      <c r="B698">
        <v>1.4051695038863499E-2</v>
      </c>
      <c r="C698">
        <v>1.5557458884445707E-2</v>
      </c>
      <c r="D698">
        <v>1.1524298088197216E-2</v>
      </c>
      <c r="E698">
        <v>1.3306681248119179E-2</v>
      </c>
      <c r="F698">
        <v>3.0512414437606217E-2</v>
      </c>
      <c r="G698">
        <v>2.3900138834928364E-2</v>
      </c>
      <c r="H698">
        <v>1.4736083205869499E-2</v>
      </c>
      <c r="I698">
        <v>0.24467603635695634</v>
      </c>
      <c r="J698">
        <v>0.24526348817148114</v>
      </c>
    </row>
    <row r="699" spans="1:10">
      <c r="A699">
        <v>2.4505937369038722E-2</v>
      </c>
      <c r="B699">
        <v>1.4041248437388854E-2</v>
      </c>
      <c r="C699">
        <v>1.560443498393238E-2</v>
      </c>
      <c r="D699">
        <v>1.1588189716984498E-2</v>
      </c>
      <c r="E699">
        <v>1.3153558845221958E-2</v>
      </c>
      <c r="F699">
        <v>2.9615069873263455E-2</v>
      </c>
      <c r="G699">
        <v>2.4119637345354938E-2</v>
      </c>
      <c r="H699">
        <v>1.4538621250675732E-2</v>
      </c>
      <c r="I699">
        <v>0.23789364592795659</v>
      </c>
      <c r="J699">
        <v>0.239053495994203</v>
      </c>
    </row>
    <row r="700" spans="1:10">
      <c r="A700">
        <v>2.4145364066636144E-2</v>
      </c>
      <c r="B700">
        <v>1.4029449666200788E-2</v>
      </c>
      <c r="C700">
        <v>1.5621787377683494E-2</v>
      </c>
      <c r="D700">
        <v>1.1609894187357916E-2</v>
      </c>
      <c r="E700">
        <v>1.3108675603253461E-2</v>
      </c>
      <c r="F700">
        <v>2.9306225249916107E-2</v>
      </c>
      <c r="G700">
        <v>2.4198896230227862E-2</v>
      </c>
      <c r="H700">
        <v>1.4492729070211041E-2</v>
      </c>
      <c r="I700">
        <v>0.23543155341045774</v>
      </c>
      <c r="J700">
        <v>0.23694675789861164</v>
      </c>
    </row>
    <row r="701" spans="1:10">
      <c r="A701">
        <v>2.3500701432861759E-2</v>
      </c>
      <c r="B701">
        <v>1.3979767898257167E-2</v>
      </c>
      <c r="C701">
        <v>1.5654390266669593E-2</v>
      </c>
      <c r="D701">
        <v>1.1629346802297991E-2</v>
      </c>
      <c r="E701">
        <v>1.3094320514605684E-2</v>
      </c>
      <c r="F701">
        <v>2.9141456484969797E-2</v>
      </c>
      <c r="G701">
        <v>2.4278419865224388E-2</v>
      </c>
      <c r="H701">
        <v>1.4489027013226741E-2</v>
      </c>
      <c r="I701">
        <v>0.23345164169381449</v>
      </c>
      <c r="J701">
        <v>0.23602375130424058</v>
      </c>
    </row>
    <row r="702" spans="1:10">
      <c r="A702">
        <v>2.2766699982656902E-2</v>
      </c>
      <c r="B702">
        <v>1.3945709499934456E-2</v>
      </c>
      <c r="C702">
        <v>1.5524939236063018E-2</v>
      </c>
      <c r="D702">
        <v>1.1652635009185008E-2</v>
      </c>
      <c r="E702">
        <v>1.3098524378753584E-2</v>
      </c>
      <c r="F702">
        <v>2.9240071102848209E-2</v>
      </c>
      <c r="G702">
        <v>2.4377203205274145E-2</v>
      </c>
      <c r="H702">
        <v>1.4521445415719203E-2</v>
      </c>
      <c r="I702">
        <v>0.23305479064345247</v>
      </c>
      <c r="J702">
        <v>0.2374558360050455</v>
      </c>
    </row>
    <row r="703" spans="1:10">
      <c r="A703">
        <v>2.258207105954757E-2</v>
      </c>
      <c r="B703">
        <v>1.4017998270767995E-2</v>
      </c>
      <c r="C703">
        <v>1.5355360681435393E-2</v>
      </c>
      <c r="D703">
        <v>1.1706050087018305E-2</v>
      </c>
      <c r="E703">
        <v>1.2963081634916107E-2</v>
      </c>
      <c r="F703">
        <v>2.8733315949201588E-2</v>
      </c>
      <c r="G703">
        <v>2.4540183448210628E-2</v>
      </c>
      <c r="H703">
        <v>1.4350582046526617E-2</v>
      </c>
      <c r="I703">
        <v>0.22992698137655665</v>
      </c>
      <c r="J703">
        <v>0.23415254092735527</v>
      </c>
    </row>
    <row r="704" spans="1:10">
      <c r="A704">
        <v>2.2777312145292883E-2</v>
      </c>
      <c r="B704">
        <v>1.414312613231572E-2</v>
      </c>
      <c r="C704">
        <v>1.5415992965434056E-2</v>
      </c>
      <c r="D704">
        <v>1.1725723610091832E-2</v>
      </c>
      <c r="E704">
        <v>1.2900902857090779E-2</v>
      </c>
      <c r="F704">
        <v>2.8604194891547974E-2</v>
      </c>
      <c r="G704">
        <v>2.4097409523906821E-2</v>
      </c>
      <c r="H704">
        <v>1.432196036173794E-2</v>
      </c>
      <c r="I704">
        <v>0.24905817227297322</v>
      </c>
      <c r="J704">
        <v>0.23614967571917223</v>
      </c>
    </row>
    <row r="705" spans="1:10">
      <c r="A705">
        <v>2.2900199629488527E-2</v>
      </c>
      <c r="B705">
        <v>1.4208371657249752E-2</v>
      </c>
      <c r="C705">
        <v>1.529671901953833E-2</v>
      </c>
      <c r="D705">
        <v>1.172953193485482E-2</v>
      </c>
      <c r="E705">
        <v>1.2915454483787614E-2</v>
      </c>
      <c r="F705">
        <v>2.8960067193865346E-2</v>
      </c>
      <c r="G705">
        <v>2.3783477506089556E-2</v>
      </c>
      <c r="H705">
        <v>1.4375414421592736E-2</v>
      </c>
      <c r="I705">
        <v>0.25921882299496524</v>
      </c>
      <c r="J705">
        <v>0.24030981823385955</v>
      </c>
    </row>
    <row r="706" spans="1:10">
      <c r="A706">
        <v>2.2922192778996098E-2</v>
      </c>
      <c r="B706">
        <v>1.4226983819092265E-2</v>
      </c>
      <c r="C706">
        <v>1.5225461561006237E-2</v>
      </c>
      <c r="D706">
        <v>1.1645312633630889E-2</v>
      </c>
      <c r="E706">
        <v>1.297583399901503E-2</v>
      </c>
      <c r="F706">
        <v>2.9592877506004589E-2</v>
      </c>
      <c r="G706">
        <v>2.3707583375791264E-2</v>
      </c>
      <c r="H706">
        <v>1.4458493780545534E-2</v>
      </c>
      <c r="I706">
        <v>0.26362180904961641</v>
      </c>
      <c r="J706">
        <v>0.24441596123796416</v>
      </c>
    </row>
    <row r="707" spans="1:10">
      <c r="A707">
        <v>2.2953506689322833E-2</v>
      </c>
      <c r="B707">
        <v>1.4300562507064907E-2</v>
      </c>
      <c r="C707">
        <v>1.5241026460915519E-2</v>
      </c>
      <c r="D707">
        <v>1.1594360854090602E-2</v>
      </c>
      <c r="E707">
        <v>1.2892374144708785E-2</v>
      </c>
      <c r="F707">
        <v>2.9266208939712324E-2</v>
      </c>
      <c r="G707">
        <v>2.3798276647853722E-2</v>
      </c>
      <c r="H707">
        <v>1.4314742612064224E-2</v>
      </c>
      <c r="I707">
        <v>0.26057710234450593</v>
      </c>
      <c r="J707">
        <v>0.24085500169981056</v>
      </c>
    </row>
    <row r="708" spans="1:10">
      <c r="A708">
        <v>2.3189192777092194E-2</v>
      </c>
      <c r="B708">
        <v>1.440706836358141E-2</v>
      </c>
      <c r="C708">
        <v>1.532499924176578E-2</v>
      </c>
      <c r="D708">
        <v>1.1602821424984033E-2</v>
      </c>
      <c r="E708">
        <v>1.2839651288090614E-2</v>
      </c>
      <c r="F708">
        <v>2.9108522292290662E-2</v>
      </c>
      <c r="G708">
        <v>2.3371899737148816E-2</v>
      </c>
      <c r="H708">
        <v>1.4291847319904183E-2</v>
      </c>
      <c r="I708">
        <v>0.27710724274624265</v>
      </c>
      <c r="J708">
        <v>0.24230667150812735</v>
      </c>
    </row>
    <row r="709" spans="1:10">
      <c r="A709">
        <v>2.3334137578027603E-2</v>
      </c>
      <c r="B709">
        <v>1.4455613779808973E-2</v>
      </c>
      <c r="C709">
        <v>1.5208380927726028E-2</v>
      </c>
      <c r="D709">
        <v>1.160578730503381E-2</v>
      </c>
      <c r="E709">
        <v>1.2854057267992047E-2</v>
      </c>
      <c r="F709">
        <v>2.944855188124651E-2</v>
      </c>
      <c r="G709">
        <v>2.3074195523591468E-2</v>
      </c>
      <c r="H709">
        <v>1.434738236080968E-2</v>
      </c>
      <c r="I709">
        <v>0.28389703195620242</v>
      </c>
      <c r="J709">
        <v>0.24623146624703962</v>
      </c>
    </row>
    <row r="710" spans="1:10">
      <c r="A710">
        <v>2.3626128901947818E-2</v>
      </c>
      <c r="B710">
        <v>1.4526377923062661E-2</v>
      </c>
      <c r="C710">
        <v>1.5122744933317112E-2</v>
      </c>
      <c r="D710">
        <v>1.1606569932824606E-2</v>
      </c>
      <c r="E710">
        <v>1.289290851975633E-2</v>
      </c>
      <c r="F710">
        <v>3.0032767649677106E-2</v>
      </c>
      <c r="G710">
        <v>2.2517897108989104E-2</v>
      </c>
      <c r="H710">
        <v>1.4459122997165008E-2</v>
      </c>
      <c r="I710">
        <v>0.30376042216158639</v>
      </c>
      <c r="J710">
        <v>0.25402464756866683</v>
      </c>
    </row>
    <row r="711" spans="1:10">
      <c r="A711">
        <v>2.3457481022064131E-2</v>
      </c>
      <c r="B711">
        <v>1.4510535288318471E-2</v>
      </c>
      <c r="C711">
        <v>1.5143385201770165E-2</v>
      </c>
      <c r="D711">
        <v>1.1613487170384129E-2</v>
      </c>
      <c r="E711">
        <v>1.2912049947018889E-2</v>
      </c>
      <c r="F711">
        <v>3.0203808178225433E-2</v>
      </c>
      <c r="G711">
        <v>2.2345301094555903E-2</v>
      </c>
      <c r="H711">
        <v>1.4498550429021928E-2</v>
      </c>
      <c r="I711">
        <v>0.3077453990359349</v>
      </c>
      <c r="J711">
        <v>0.25617985639919671</v>
      </c>
    </row>
    <row r="712" spans="1:10">
      <c r="A712">
        <v>2.3282450638460905E-2</v>
      </c>
      <c r="B712">
        <v>1.4505891690850814E-2</v>
      </c>
      <c r="C712">
        <v>1.5239257688471897E-2</v>
      </c>
      <c r="D712">
        <v>1.162677574482851E-2</v>
      </c>
      <c r="E712">
        <v>1.2967819259249502E-2</v>
      </c>
      <c r="F712">
        <v>3.0750076295419704E-2</v>
      </c>
      <c r="G712">
        <v>2.1777859387792087E-2</v>
      </c>
      <c r="H712">
        <v>1.4616414871117533E-2</v>
      </c>
      <c r="I712">
        <v>0.32729374165244007</v>
      </c>
      <c r="J712">
        <v>0.26387055114105951</v>
      </c>
    </row>
    <row r="713" spans="1:10">
      <c r="A713">
        <v>2.3395992300507373E-2</v>
      </c>
      <c r="B713">
        <v>1.4525831315469806E-2</v>
      </c>
      <c r="C713">
        <v>1.5123144085454454E-2</v>
      </c>
      <c r="D713">
        <v>1.1630315866684615E-2</v>
      </c>
      <c r="E713">
        <v>1.2995375778357521E-2</v>
      </c>
      <c r="F713">
        <v>3.1173216116564317E-2</v>
      </c>
      <c r="G713">
        <v>2.1496452243391362E-2</v>
      </c>
      <c r="H713">
        <v>1.4691429770990139E-2</v>
      </c>
      <c r="I713">
        <v>0.33002007243449472</v>
      </c>
      <c r="J713">
        <v>0.26834829641124092</v>
      </c>
    </row>
    <row r="714" spans="1:10">
      <c r="A714">
        <v>2.3200897332251058E-2</v>
      </c>
      <c r="B714">
        <v>1.4498349649631925E-2</v>
      </c>
      <c r="C714">
        <v>1.5040886706937928E-2</v>
      </c>
      <c r="D714">
        <v>1.163792141755271E-2</v>
      </c>
      <c r="E714">
        <v>1.301109885124585E-2</v>
      </c>
      <c r="F714">
        <v>3.1340554545945309E-2</v>
      </c>
      <c r="G714">
        <v>2.1471793468359701E-2</v>
      </c>
      <c r="H714">
        <v>1.4726076055326942E-2</v>
      </c>
      <c r="I714">
        <v>0.32694655533548556</v>
      </c>
      <c r="J714">
        <v>0.26989009054211022</v>
      </c>
    </row>
    <row r="715" spans="1:10">
      <c r="A715">
        <v>2.2746026769002503E-2</v>
      </c>
      <c r="B715">
        <v>1.4436303892976565E-2</v>
      </c>
      <c r="C715">
        <v>1.5004568698769205E-2</v>
      </c>
      <c r="D715">
        <v>1.1652573584988279E-2</v>
      </c>
      <c r="E715">
        <v>1.3031817482701769E-2</v>
      </c>
      <c r="F715">
        <v>3.1476375464416617E-2</v>
      </c>
      <c r="G715">
        <v>2.1498156809752977E-2</v>
      </c>
      <c r="H715">
        <v>1.4757416708905402E-2</v>
      </c>
      <c r="I715">
        <v>0.32227929057461757</v>
      </c>
      <c r="J715">
        <v>0.27110280449472368</v>
      </c>
    </row>
    <row r="716" spans="1:10">
      <c r="A716">
        <v>2.2167506927713632E-2</v>
      </c>
      <c r="B716">
        <v>1.4356760195184393E-2</v>
      </c>
      <c r="C716">
        <v>1.504458625515992E-2</v>
      </c>
      <c r="D716">
        <v>1.158460153620855E-2</v>
      </c>
      <c r="E716">
        <v>1.3106832664348977E-2</v>
      </c>
      <c r="F716">
        <v>3.2001919749301777E-2</v>
      </c>
      <c r="G716">
        <v>2.1545685254237834E-2</v>
      </c>
      <c r="H716">
        <v>1.4840200979796214E-2</v>
      </c>
      <c r="I716">
        <v>0.31761239403672104</v>
      </c>
      <c r="J716">
        <v>0.27357068957551745</v>
      </c>
    </row>
    <row r="717" spans="1:10">
      <c r="A717">
        <v>2.2206370776238549E-2</v>
      </c>
      <c r="B717">
        <v>1.436761163850564E-2</v>
      </c>
      <c r="C717">
        <v>1.5161103092489414E-2</v>
      </c>
      <c r="D717">
        <v>1.1495077517448826E-2</v>
      </c>
      <c r="E717">
        <v>1.3199231337712836E-2</v>
      </c>
      <c r="F717">
        <v>3.2773019129261449E-2</v>
      </c>
      <c r="G717">
        <v>2.1167071467570353E-2</v>
      </c>
      <c r="H717">
        <v>1.4966063445907563E-2</v>
      </c>
      <c r="I717">
        <v>0.33347213046400837</v>
      </c>
      <c r="J717">
        <v>0.28070478344390093</v>
      </c>
    </row>
    <row r="718" spans="1:10">
      <c r="A718">
        <v>2.2065386124324626E-2</v>
      </c>
      <c r="B718">
        <v>1.4349873799462509E-2</v>
      </c>
      <c r="C718">
        <v>1.5194570116953021E-2</v>
      </c>
      <c r="D718">
        <v>1.1494765316536038E-2</v>
      </c>
      <c r="E718">
        <v>1.3223204359590679E-2</v>
      </c>
      <c r="F718">
        <v>3.2970889934157865E-2</v>
      </c>
      <c r="G718">
        <v>2.102882804005346E-2</v>
      </c>
      <c r="H718">
        <v>1.5005196893305928E-2</v>
      </c>
      <c r="I718">
        <v>0.33630439901435594</v>
      </c>
      <c r="J718">
        <v>0.28283615507346649</v>
      </c>
    </row>
    <row r="719" spans="1:10">
      <c r="A719">
        <v>2.1825529668767163E-2</v>
      </c>
      <c r="B719">
        <v>1.4318384172100629E-2</v>
      </c>
      <c r="C719">
        <v>1.5068452512596364E-2</v>
      </c>
      <c r="D719">
        <v>1.1500864598027238E-2</v>
      </c>
      <c r="E719">
        <v>1.3256441895516335E-2</v>
      </c>
      <c r="F719">
        <v>3.3360449405031689E-2</v>
      </c>
      <c r="G719">
        <v>2.0941924708026138E-2</v>
      </c>
      <c r="H719">
        <v>1.5073650696268204E-2</v>
      </c>
      <c r="I719">
        <v>0.33062643164067029</v>
      </c>
      <c r="J719">
        <v>0.28631753429430173</v>
      </c>
    </row>
    <row r="720" spans="1:10">
      <c r="A720">
        <v>2.2010067885406714E-2</v>
      </c>
      <c r="B720">
        <v>1.4348684979541559E-2</v>
      </c>
      <c r="C720">
        <v>1.497497969610484E-2</v>
      </c>
      <c r="D720">
        <v>1.1502495108237643E-2</v>
      </c>
      <c r="E720">
        <v>1.3301252527761043E-2</v>
      </c>
      <c r="F720">
        <v>3.3957855274132198E-2</v>
      </c>
      <c r="G720">
        <v>2.0543473753214636E-2</v>
      </c>
      <c r="H720">
        <v>1.5190171505488959E-2</v>
      </c>
      <c r="I720">
        <v>0.34164169923233423</v>
      </c>
      <c r="J720">
        <v>0.29368226615906379</v>
      </c>
    </row>
    <row r="721" spans="1:10">
      <c r="A721">
        <v>2.2166979831255262E-2</v>
      </c>
      <c r="B721">
        <v>1.4373560469270408E-2</v>
      </c>
      <c r="C721">
        <v>1.484056286167923E-2</v>
      </c>
      <c r="D721">
        <v>1.1504137599319675E-2</v>
      </c>
      <c r="E721">
        <v>1.3327230406565693E-2</v>
      </c>
      <c r="F721">
        <v>3.439408129600352E-2</v>
      </c>
      <c r="G721">
        <v>2.0308930658543889E-2</v>
      </c>
      <c r="H721">
        <v>1.5265880569346635E-2</v>
      </c>
      <c r="I721">
        <v>0.34218593294775201</v>
      </c>
      <c r="J721">
        <v>0.29811004757181037</v>
      </c>
    </row>
    <row r="722" spans="1:10">
      <c r="A722">
        <v>2.2480770368126901E-2</v>
      </c>
      <c r="B722">
        <v>1.4418929279238935E-2</v>
      </c>
      <c r="C722">
        <v>1.4745519486352388E-2</v>
      </c>
      <c r="D722">
        <v>1.1505839185586564E-2</v>
      </c>
      <c r="E722">
        <v>1.337056294848471E-2</v>
      </c>
      <c r="F722">
        <v>3.5006761715574597E-2</v>
      </c>
      <c r="G722">
        <v>1.9887457210206239E-2</v>
      </c>
      <c r="H722">
        <v>1.5383823134560548E-2</v>
      </c>
      <c r="I722">
        <v>0.35460350805958907</v>
      </c>
      <c r="J722">
        <v>0.3057336555524206</v>
      </c>
    </row>
    <row r="723" spans="1:10">
      <c r="A723">
        <v>2.2562609491621366E-2</v>
      </c>
      <c r="B723">
        <v>1.4531515954619212E-2</v>
      </c>
      <c r="C723">
        <v>1.4808031327950277E-2</v>
      </c>
      <c r="D723">
        <v>1.1547864545105591E-2</v>
      </c>
      <c r="E723">
        <v>1.3234288803493865E-2</v>
      </c>
      <c r="F723">
        <v>3.3530971721139724E-2</v>
      </c>
      <c r="G723">
        <v>1.9684622843883171E-2</v>
      </c>
      <c r="H723">
        <v>1.5226983699028196E-2</v>
      </c>
      <c r="I723">
        <v>0.35014777093949534</v>
      </c>
      <c r="J723">
        <v>0.29375655885025398</v>
      </c>
    </row>
    <row r="724" spans="1:10">
      <c r="A724">
        <v>2.2586724229465061E-2</v>
      </c>
      <c r="B724">
        <v>1.4591698477754655E-2</v>
      </c>
      <c r="C724">
        <v>1.4686808761565806E-2</v>
      </c>
      <c r="D724">
        <v>1.1569335852710694E-2</v>
      </c>
      <c r="E724">
        <v>1.3161850582222856E-2</v>
      </c>
      <c r="F724">
        <v>3.2767982174798149E-2</v>
      </c>
      <c r="G724">
        <v>1.969686319350894E-2</v>
      </c>
      <c r="H724">
        <v>1.5171695014009279E-2</v>
      </c>
      <c r="I724">
        <v>0.33943522460200792</v>
      </c>
      <c r="J724">
        <v>0.2870656155127459</v>
      </c>
    </row>
    <row r="725" spans="1:10">
      <c r="A725">
        <v>2.2700196890556912E-2</v>
      </c>
      <c r="B725">
        <v>1.4538611806681589E-2</v>
      </c>
      <c r="C725">
        <v>1.459414802606851E-2</v>
      </c>
      <c r="D725">
        <v>1.1585541369539598E-2</v>
      </c>
      <c r="E725">
        <v>1.3149921925082353E-2</v>
      </c>
      <c r="F725">
        <v>3.2721338478857054E-2</v>
      </c>
      <c r="G725">
        <v>1.9736752247180855E-2</v>
      </c>
      <c r="H725">
        <v>1.516695620982389E-2</v>
      </c>
      <c r="I725">
        <v>0.33436063751721923</v>
      </c>
      <c r="J725">
        <v>0.28635657320629437</v>
      </c>
    </row>
    <row r="726" spans="1:10">
      <c r="A726">
        <v>2.2887834732439272E-2</v>
      </c>
      <c r="B726">
        <v>1.4506858950229184E-2</v>
      </c>
      <c r="C726">
        <v>1.4522732573256092E-2</v>
      </c>
      <c r="D726">
        <v>1.1655208325122235E-2</v>
      </c>
      <c r="E726">
        <v>1.2987180757252914E-2</v>
      </c>
      <c r="F726">
        <v>3.139589758661665E-2</v>
      </c>
      <c r="G726">
        <v>1.9895093749184078E-2</v>
      </c>
      <c r="H726">
        <v>1.4944565747552319E-2</v>
      </c>
      <c r="I726">
        <v>0.31808223761441667</v>
      </c>
      <c r="J726">
        <v>0.27412528014231463</v>
      </c>
    </row>
    <row r="727" spans="1:10">
      <c r="A727">
        <v>2.2933374365325276E-2</v>
      </c>
      <c r="B727">
        <v>1.4554306933272976E-2</v>
      </c>
      <c r="C727">
        <v>1.4382437939984505E-2</v>
      </c>
      <c r="D727">
        <v>1.1681899230003623E-2</v>
      </c>
      <c r="E727">
        <v>1.2916558267623834E-2</v>
      </c>
      <c r="F727">
        <v>3.0849555994492239E-2</v>
      </c>
      <c r="G727">
        <v>1.9963043641735179E-2</v>
      </c>
      <c r="H727">
        <v>1.4877249603623244E-2</v>
      </c>
      <c r="I727">
        <v>0.31038150323194325</v>
      </c>
      <c r="J727">
        <v>0.26930251501570701</v>
      </c>
    </row>
    <row r="728" spans="1:10">
      <c r="A728">
        <v>2.3046527602672673E-2</v>
      </c>
      <c r="B728">
        <v>1.4500038329714249E-2</v>
      </c>
      <c r="C728">
        <v>1.4289330928304866E-2</v>
      </c>
      <c r="D728">
        <v>1.1699026875353402E-2</v>
      </c>
      <c r="E728">
        <v>1.2905651396637019E-2</v>
      </c>
      <c r="F728">
        <v>3.084263358613748E-2</v>
      </c>
      <c r="G728">
        <v>2.0014462617303663E-2</v>
      </c>
      <c r="H728">
        <v>1.4869964322912876E-2</v>
      </c>
      <c r="I728">
        <v>0.30694967425948982</v>
      </c>
      <c r="J728">
        <v>0.26901368715602081</v>
      </c>
    </row>
    <row r="729" spans="1:10">
      <c r="A729">
        <v>2.3476910517858607E-2</v>
      </c>
      <c r="B729">
        <v>1.4417291097394092E-2</v>
      </c>
      <c r="C729">
        <v>1.4251451269839177E-2</v>
      </c>
      <c r="D729">
        <v>1.1729931798424298E-2</v>
      </c>
      <c r="E729">
        <v>1.2924145641149187E-2</v>
      </c>
      <c r="F729">
        <v>3.1180121735810973E-2</v>
      </c>
      <c r="G729">
        <v>1.9763231578882268E-2</v>
      </c>
      <c r="H729">
        <v>1.4920837870857073E-2</v>
      </c>
      <c r="I729">
        <v>0.31739472919784817</v>
      </c>
      <c r="J729">
        <v>0.27338585123437698</v>
      </c>
    </row>
    <row r="730" spans="1:10">
      <c r="A730">
        <v>2.3574946960588816E-2</v>
      </c>
      <c r="B730">
        <v>1.4418831314673808E-2</v>
      </c>
      <c r="C730">
        <v>1.4339417401642129E-2</v>
      </c>
      <c r="D730">
        <v>1.1647970162708243E-2</v>
      </c>
      <c r="E730">
        <v>1.2990335958210864E-2</v>
      </c>
      <c r="F730">
        <v>3.1700068659564207E-2</v>
      </c>
      <c r="G730">
        <v>1.9561910602465926E-2</v>
      </c>
      <c r="H730">
        <v>1.5005609745607829E-2</v>
      </c>
      <c r="I730">
        <v>0.32403424409482795</v>
      </c>
      <c r="J730">
        <v>0.2760425929591459</v>
      </c>
    </row>
    <row r="731" spans="1:10">
      <c r="A731">
        <v>2.3361342312273492E-2</v>
      </c>
      <c r="B731">
        <v>1.4385810551249545E-2</v>
      </c>
      <c r="C731">
        <v>1.4376605595795566E-2</v>
      </c>
      <c r="D731">
        <v>1.1603036166128788E-2</v>
      </c>
      <c r="E731">
        <v>1.3032231865307553E-2</v>
      </c>
      <c r="F731">
        <v>3.194628067778249E-2</v>
      </c>
      <c r="G731">
        <v>1.9550679101405399E-2</v>
      </c>
      <c r="H731">
        <v>1.5043084281205821E-2</v>
      </c>
      <c r="I731">
        <v>0.32309928760418261</v>
      </c>
      <c r="J731">
        <v>0.27705230882739817</v>
      </c>
    </row>
    <row r="732" spans="1:10">
      <c r="A732">
        <v>2.3154701222775853E-2</v>
      </c>
      <c r="B732">
        <v>1.4355118621068086E-2</v>
      </c>
      <c r="C732">
        <v>1.447342227306414E-2</v>
      </c>
      <c r="D732">
        <v>1.1569900192938021E-2</v>
      </c>
      <c r="E732">
        <v>1.311228601454828E-2</v>
      </c>
      <c r="F732">
        <v>3.2550356266980107E-2</v>
      </c>
      <c r="G732">
        <v>1.9244633241553899E-2</v>
      </c>
      <c r="H732">
        <v>1.5152019184273779E-2</v>
      </c>
      <c r="I732">
        <v>0.33430208926604921</v>
      </c>
      <c r="J732">
        <v>0.28310458492837676</v>
      </c>
    </row>
    <row r="733" spans="1:10">
      <c r="A733">
        <v>2.3253619832215078E-2</v>
      </c>
      <c r="B733">
        <v>1.4374600814608951E-2</v>
      </c>
      <c r="C733">
        <v>1.4370316151564477E-2</v>
      </c>
      <c r="D733">
        <v>1.1568765638486078E-2</v>
      </c>
      <c r="E733">
        <v>1.3144135110776611E-2</v>
      </c>
      <c r="F733">
        <v>3.2981141691491134E-2</v>
      </c>
      <c r="G733">
        <v>1.904904646816763E-2</v>
      </c>
      <c r="H733">
        <v>1.5222189398258479E-2</v>
      </c>
      <c r="I733">
        <v>0.33626520116002867</v>
      </c>
      <c r="J733">
        <v>0.28731844699229636</v>
      </c>
    </row>
    <row r="734" spans="1:10">
      <c r="A734">
        <v>2.3339721107014211E-2</v>
      </c>
      <c r="B734">
        <v>1.4396340428174614E-2</v>
      </c>
      <c r="C734">
        <v>1.4114845144701071E-2</v>
      </c>
      <c r="D734">
        <v>1.1570331228716313E-2</v>
      </c>
      <c r="E734">
        <v>1.3166195961723859E-2</v>
      </c>
      <c r="F734">
        <v>3.3412911569970394E-2</v>
      </c>
      <c r="G734">
        <v>1.9002153222435592E-2</v>
      </c>
      <c r="H734">
        <v>1.5287039943721825E-2</v>
      </c>
      <c r="I734">
        <v>0.33117890386551296</v>
      </c>
      <c r="J734">
        <v>0.29102947288446068</v>
      </c>
    </row>
    <row r="735" spans="1:10">
      <c r="A735">
        <v>2.3608268726902026E-2</v>
      </c>
      <c r="B735">
        <v>1.4439390973427391E-2</v>
      </c>
      <c r="C735">
        <v>1.398732502255029E-2</v>
      </c>
      <c r="D735">
        <v>1.1574343128729403E-2</v>
      </c>
      <c r="E735">
        <v>1.3209222512894581E-2</v>
      </c>
      <c r="F735">
        <v>3.3994227057403736E-2</v>
      </c>
      <c r="G735">
        <v>1.8689660581106549E-2</v>
      </c>
      <c r="H735">
        <v>1.5396464146624433E-2</v>
      </c>
      <c r="I735">
        <v>0.34182648815410599</v>
      </c>
      <c r="J735">
        <v>0.29798384481554652</v>
      </c>
    </row>
    <row r="736" spans="1:10">
      <c r="A736">
        <v>2.3970450827729972E-2</v>
      </c>
      <c r="B736">
        <v>1.4487376102423122E-2</v>
      </c>
      <c r="C736">
        <v>1.4055880866408077E-2</v>
      </c>
      <c r="D736">
        <v>1.1580400839844796E-2</v>
      </c>
      <c r="E736">
        <v>1.3261987109702278E-2</v>
      </c>
      <c r="F736">
        <v>3.4566741232867959E-2</v>
      </c>
      <c r="G736">
        <v>1.8179737443277166E-2</v>
      </c>
      <c r="H736">
        <v>1.5513893892529662E-2</v>
      </c>
      <c r="I736">
        <v>0.36268077635005747</v>
      </c>
      <c r="J736">
        <v>0.30574942924439008</v>
      </c>
    </row>
    <row r="737" spans="1:10">
      <c r="A737">
        <v>2.4154250707411618E-2</v>
      </c>
      <c r="B737">
        <v>1.4432379415229679E-2</v>
      </c>
      <c r="C737">
        <v>1.4069255529350899E-2</v>
      </c>
      <c r="D737">
        <v>1.1594445295918909E-2</v>
      </c>
      <c r="E737">
        <v>1.3273478887173562E-2</v>
      </c>
      <c r="F737">
        <v>3.4737576418575333E-2</v>
      </c>
      <c r="G737">
        <v>1.8078141810361381E-2</v>
      </c>
      <c r="H737">
        <v>1.5535977881540042E-2</v>
      </c>
      <c r="I737">
        <v>0.36544486462469217</v>
      </c>
      <c r="J737">
        <v>0.30754559180996988</v>
      </c>
    </row>
    <row r="738" spans="1:10">
      <c r="A738">
        <v>2.4409728365419658E-2</v>
      </c>
      <c r="B738">
        <v>1.4301543722485377E-2</v>
      </c>
      <c r="C738">
        <v>1.4062336705105483E-2</v>
      </c>
      <c r="D738">
        <v>1.16213134082227E-2</v>
      </c>
      <c r="E738">
        <v>1.3276896681010952E-2</v>
      </c>
      <c r="F738">
        <v>3.4879927546632494E-2</v>
      </c>
      <c r="G738">
        <v>1.8076834151024013E-2</v>
      </c>
      <c r="H738">
        <v>1.5536661850686473E-2</v>
      </c>
      <c r="I738">
        <v>0.36403921598880384</v>
      </c>
      <c r="J738">
        <v>0.30858290390498655</v>
      </c>
    </row>
    <row r="739" spans="1:10">
      <c r="A739">
        <v>2.4753320144361268E-2</v>
      </c>
      <c r="B739">
        <v>1.4151597269818517E-2</v>
      </c>
      <c r="C739">
        <v>1.3917751047664462E-2</v>
      </c>
      <c r="D739">
        <v>1.1655136412368705E-2</v>
      </c>
      <c r="E739">
        <v>1.3285997803229144E-2</v>
      </c>
      <c r="F739">
        <v>3.5239510480611025E-2</v>
      </c>
      <c r="G739">
        <v>1.8108830544131038E-2</v>
      </c>
      <c r="H739">
        <v>1.5558669142399784E-2</v>
      </c>
      <c r="I739">
        <v>0.35624534813347941</v>
      </c>
      <c r="J739">
        <v>0.31115360140799309</v>
      </c>
    </row>
    <row r="740" spans="1:10">
      <c r="A740">
        <v>2.4826262800484944E-2</v>
      </c>
      <c r="B740">
        <v>1.4113674588213554E-2</v>
      </c>
      <c r="C740">
        <v>1.3859771582950264E-2</v>
      </c>
      <c r="D740">
        <v>1.1577959266065196E-2</v>
      </c>
      <c r="E740">
        <v>1.3343435650579161E-2</v>
      </c>
      <c r="F740">
        <v>3.5725550779451276E-2</v>
      </c>
      <c r="G740">
        <v>1.8120327905328915E-2</v>
      </c>
      <c r="H740">
        <v>1.5632954041481462E-2</v>
      </c>
      <c r="I740">
        <v>0.35122575551652457</v>
      </c>
      <c r="J740">
        <v>0.31207608484630311</v>
      </c>
    </row>
    <row r="741" spans="1:10">
      <c r="A741">
        <v>2.4792387946891981E-2</v>
      </c>
      <c r="B741">
        <v>1.4100772524848426E-2</v>
      </c>
      <c r="C741">
        <v>1.3936938687804101E-2</v>
      </c>
      <c r="D741">
        <v>1.1415477956414954E-2</v>
      </c>
      <c r="E741">
        <v>1.3441833261522262E-2</v>
      </c>
      <c r="F741">
        <v>3.630833833929481E-2</v>
      </c>
      <c r="G741">
        <v>1.8125347257732516E-2</v>
      </c>
      <c r="H741">
        <v>1.5726096648469801E-2</v>
      </c>
      <c r="I741">
        <v>0.34883863133315862</v>
      </c>
      <c r="J741">
        <v>0.3118894570104247</v>
      </c>
    </row>
    <row r="742" spans="1:10">
      <c r="A742">
        <v>2.4875279638171044E-2</v>
      </c>
      <c r="B742">
        <v>1.4035188238510354E-2</v>
      </c>
      <c r="C742">
        <v>1.3961587447153812E-2</v>
      </c>
      <c r="D742">
        <v>1.1362299604887216E-2</v>
      </c>
      <c r="E742">
        <v>1.3479105108784473E-2</v>
      </c>
      <c r="F742">
        <v>3.6549559973411694E-2</v>
      </c>
      <c r="G742">
        <v>1.8160433633436002E-2</v>
      </c>
      <c r="H742">
        <v>1.5751447681462083E-2</v>
      </c>
      <c r="I742">
        <v>0.34651164434784787</v>
      </c>
      <c r="J742">
        <v>0.31193058770530513</v>
      </c>
    </row>
    <row r="743" spans="1:10">
      <c r="A743">
        <v>2.5017730005561178E-2</v>
      </c>
      <c r="B743">
        <v>1.399901966696393E-2</v>
      </c>
      <c r="C743">
        <v>1.40082006308897E-2</v>
      </c>
      <c r="D743">
        <v>1.1361764390030671E-2</v>
      </c>
      <c r="E743">
        <v>1.3350246623988316E-2</v>
      </c>
      <c r="F743">
        <v>3.5123445333744119E-2</v>
      </c>
      <c r="G743">
        <v>1.8308977626103951E-2</v>
      </c>
      <c r="H743">
        <v>1.5540457314826894E-2</v>
      </c>
      <c r="I743">
        <v>0.33189999241467349</v>
      </c>
      <c r="J743">
        <v>0.29789788956029373</v>
      </c>
    </row>
    <row r="744" spans="1:10">
      <c r="A744">
        <v>2.4758711532025912E-2</v>
      </c>
      <c r="B744">
        <v>1.3986835410544796E-2</v>
      </c>
      <c r="C744">
        <v>1.402246680938124E-2</v>
      </c>
      <c r="D744">
        <v>1.1377999779894621E-2</v>
      </c>
      <c r="E744">
        <v>1.330690803903678E-2</v>
      </c>
      <c r="F744">
        <v>3.4537050567244765E-2</v>
      </c>
      <c r="G744">
        <v>1.8369999110897095E-2</v>
      </c>
      <c r="H744">
        <v>1.548530105658652E-2</v>
      </c>
      <c r="I744">
        <v>0.3253084521142553</v>
      </c>
      <c r="J744">
        <v>0.29287200623868459</v>
      </c>
    </row>
    <row r="745" spans="1:10">
      <c r="A745">
        <v>2.4570866378203937E-2</v>
      </c>
      <c r="B745">
        <v>1.3902223861346208E-2</v>
      </c>
      <c r="C745">
        <v>1.4022299501567859E-2</v>
      </c>
      <c r="D745">
        <v>1.1402560312038457E-2</v>
      </c>
      <c r="E745">
        <v>1.3287947206796935E-2</v>
      </c>
      <c r="F745">
        <v>3.4281114912238175E-2</v>
      </c>
      <c r="G745">
        <v>1.8449377788941512E-2</v>
      </c>
      <c r="H745">
        <v>1.5453672303794463E-2</v>
      </c>
      <c r="I745">
        <v>0.31898391942174953</v>
      </c>
      <c r="J745">
        <v>0.29045512142926877</v>
      </c>
    </row>
    <row r="746" spans="1:10">
      <c r="A746">
        <v>2.44722723385421E-2</v>
      </c>
      <c r="B746">
        <v>1.3779346169449536E-2</v>
      </c>
      <c r="C746">
        <v>1.4076848980343448E-2</v>
      </c>
      <c r="D746">
        <v>1.1350315826702762E-2</v>
      </c>
      <c r="E746">
        <v>1.3320064168582557E-2</v>
      </c>
      <c r="F746">
        <v>3.4410108642494719E-2</v>
      </c>
      <c r="G746">
        <v>1.8545626210255128E-2</v>
      </c>
      <c r="H746">
        <v>1.5470020096673642E-2</v>
      </c>
      <c r="I746">
        <v>0.31207651048278195</v>
      </c>
      <c r="J746">
        <v>0.28872506679045706</v>
      </c>
    </row>
    <row r="747" spans="1:10">
      <c r="A747">
        <v>2.4642637567477199E-2</v>
      </c>
      <c r="B747">
        <v>1.3758221934289439E-2</v>
      </c>
      <c r="C747">
        <v>1.4186406938633822E-2</v>
      </c>
      <c r="D747">
        <v>1.1273536161474751E-2</v>
      </c>
      <c r="E747">
        <v>1.3396962554308001E-2</v>
      </c>
      <c r="F747">
        <v>3.497476609654071E-2</v>
      </c>
      <c r="G747">
        <v>1.8292087536423862E-2</v>
      </c>
      <c r="H747">
        <v>1.5567810356042489E-2</v>
      </c>
      <c r="I747">
        <v>0.3228374764294154</v>
      </c>
      <c r="J747">
        <v>0.29347830692819721</v>
      </c>
    </row>
    <row r="748" spans="1:10">
      <c r="A748">
        <v>2.4768076340653256E-2</v>
      </c>
      <c r="B748">
        <v>1.3849534243912331E-2</v>
      </c>
      <c r="C748">
        <v>1.4250296201131274E-2</v>
      </c>
      <c r="D748">
        <v>1.1303525941513626E-2</v>
      </c>
      <c r="E748">
        <v>1.3265483912975884E-2</v>
      </c>
      <c r="F748">
        <v>3.3878161387247974E-2</v>
      </c>
      <c r="G748">
        <v>1.8172929077831856E-2</v>
      </c>
      <c r="H748">
        <v>1.5387270288498178E-2</v>
      </c>
      <c r="I748">
        <v>0.32037007230232528</v>
      </c>
      <c r="J748">
        <v>0.28524811789325799</v>
      </c>
    </row>
    <row r="749" spans="1:10">
      <c r="A749">
        <v>2.4817760517082732E-2</v>
      </c>
      <c r="B749">
        <v>1.3983804582053061E-2</v>
      </c>
      <c r="C749">
        <v>1.4277459714950758E-2</v>
      </c>
      <c r="D749">
        <v>1.1365429711907127E-2</v>
      </c>
      <c r="E749">
        <v>1.3020466133686237E-2</v>
      </c>
      <c r="F749">
        <v>3.1853140662251422E-2</v>
      </c>
      <c r="G749">
        <v>1.8302978726000285E-2</v>
      </c>
      <c r="H749">
        <v>1.5052330001197434E-2</v>
      </c>
      <c r="I749">
        <v>0.3069474199259834</v>
      </c>
      <c r="J749">
        <v>0.26880133586837851</v>
      </c>
    </row>
    <row r="750" spans="1:10">
      <c r="A750">
        <v>2.4877241191757493E-2</v>
      </c>
      <c r="B750">
        <v>1.4050277206234418E-2</v>
      </c>
      <c r="C750">
        <v>1.4144261113142154E-2</v>
      </c>
      <c r="D750">
        <v>1.1390907511403592E-2</v>
      </c>
      <c r="E750">
        <v>1.2939435851947345E-2</v>
      </c>
      <c r="F750">
        <v>3.1310220003165301E-2</v>
      </c>
      <c r="G750">
        <v>1.8372984630692146E-2</v>
      </c>
      <c r="H750">
        <v>1.4963675362061224E-2</v>
      </c>
      <c r="I750">
        <v>0.30009948063551506</v>
      </c>
      <c r="J750">
        <v>0.26448743464714985</v>
      </c>
    </row>
    <row r="751" spans="1:10">
      <c r="A751">
        <v>2.4637002766981997E-2</v>
      </c>
      <c r="B751">
        <v>1.4034350159904729E-2</v>
      </c>
      <c r="C751">
        <v>1.4064768285329654E-2</v>
      </c>
      <c r="D751">
        <v>1.1403085568318039E-2</v>
      </c>
      <c r="E751">
        <v>1.2937050087422297E-2</v>
      </c>
      <c r="F751">
        <v>3.1308304735920389E-2</v>
      </c>
      <c r="G751">
        <v>1.8411487090826406E-2</v>
      </c>
      <c r="H751">
        <v>1.4965468933943793E-2</v>
      </c>
      <c r="I751">
        <v>0.29652908626863272</v>
      </c>
      <c r="J751">
        <v>0.26453208553164886</v>
      </c>
    </row>
    <row r="752" spans="1:10">
      <c r="A752">
        <v>2.4352732911997577E-2</v>
      </c>
      <c r="B752">
        <v>1.40162137320895E-2</v>
      </c>
      <c r="C752">
        <v>1.4046733079416396E-2</v>
      </c>
      <c r="D752">
        <v>1.1425431168328393E-2</v>
      </c>
      <c r="E752">
        <v>1.2974117324803802E-2</v>
      </c>
      <c r="F752">
        <v>3.1644286044663739E-2</v>
      </c>
      <c r="G752">
        <v>1.8190951709942005E-2</v>
      </c>
      <c r="H752">
        <v>1.5036876611285832E-2</v>
      </c>
      <c r="I752">
        <v>0.30458925115771085</v>
      </c>
      <c r="J752">
        <v>0.26933293443733763</v>
      </c>
    </row>
    <row r="753" spans="1:10">
      <c r="A753">
        <v>2.4359941189296186E-2</v>
      </c>
      <c r="B753">
        <v>1.402276385465695E-2</v>
      </c>
      <c r="C753">
        <v>1.4131732681301856E-2</v>
      </c>
      <c r="D753">
        <v>1.1347290325741222E-2</v>
      </c>
      <c r="E753">
        <v>1.3040379851277373E-2</v>
      </c>
      <c r="F753">
        <v>3.2124606310507064E-2</v>
      </c>
      <c r="G753">
        <v>1.8022110127185131E-2</v>
      </c>
      <c r="H753">
        <v>1.512097029663706E-2</v>
      </c>
      <c r="I753">
        <v>0.30968573158839074</v>
      </c>
      <c r="J753">
        <v>0.27172078614990858</v>
      </c>
    </row>
    <row r="754" spans="1:10">
      <c r="A754">
        <v>2.4108609089321997E-2</v>
      </c>
      <c r="B754">
        <v>1.3991163142768936E-2</v>
      </c>
      <c r="C754">
        <v>1.4167231213745857E-2</v>
      </c>
      <c r="D754">
        <v>1.1304791694503158E-2</v>
      </c>
      <c r="E754">
        <v>1.3081967025404873E-2</v>
      </c>
      <c r="F754">
        <v>3.2349859414497417E-2</v>
      </c>
      <c r="G754">
        <v>1.8015062219207123E-2</v>
      </c>
      <c r="H754">
        <v>1.515807637674238E-2</v>
      </c>
      <c r="I754">
        <v>0.30848623987051116</v>
      </c>
      <c r="J754">
        <v>0.27259210570317438</v>
      </c>
    </row>
    <row r="755" spans="1:10">
      <c r="A755">
        <v>2.3602710288369244E-2</v>
      </c>
      <c r="B755">
        <v>1.392850947739388E-2</v>
      </c>
      <c r="C755">
        <v>1.4188694783274336E-2</v>
      </c>
      <c r="D755">
        <v>1.1292992948845892E-2</v>
      </c>
      <c r="E755">
        <v>1.311861151793936E-2</v>
      </c>
      <c r="F755">
        <v>3.2524142364750208E-2</v>
      </c>
      <c r="G755">
        <v>1.8047048063304705E-2</v>
      </c>
      <c r="H755">
        <v>1.5189324347869126E-2</v>
      </c>
      <c r="I755">
        <v>0.30468549666514122</v>
      </c>
      <c r="J755">
        <v>0.27350382204159907</v>
      </c>
    </row>
    <row r="756" spans="1:10">
      <c r="A756">
        <v>2.2983082819448941E-2</v>
      </c>
      <c r="B756">
        <v>1.3852462726621662E-2</v>
      </c>
      <c r="C756">
        <v>1.4203746940894546E-2</v>
      </c>
      <c r="D756">
        <v>1.1297245229083153E-2</v>
      </c>
      <c r="E756">
        <v>1.3152263110486562E-2</v>
      </c>
      <c r="F756">
        <v>3.2668911775528997E-2</v>
      </c>
      <c r="G756">
        <v>1.8099559029998158E-2</v>
      </c>
      <c r="H756">
        <v>1.5217982095856231E-2</v>
      </c>
      <c r="I756">
        <v>0.29973261089154535</v>
      </c>
      <c r="J756">
        <v>0.27443811847145827</v>
      </c>
    </row>
    <row r="757" spans="1:10">
      <c r="A757">
        <v>2.232537590311845E-2</v>
      </c>
      <c r="B757">
        <v>1.377262335894891E-2</v>
      </c>
      <c r="C757">
        <v>1.4216633260179079E-2</v>
      </c>
      <c r="D757">
        <v>1.130976903197245E-2</v>
      </c>
      <c r="E757">
        <v>1.3183813987307058E-2</v>
      </c>
      <c r="F757">
        <v>3.2795257132883893E-2</v>
      </c>
      <c r="G757">
        <v>1.8162679745675647E-2</v>
      </c>
      <c r="H757">
        <v>1.5245823180791929E-2</v>
      </c>
      <c r="I757">
        <v>0.29442299317942033</v>
      </c>
      <c r="J757">
        <v>0.27538421798289003</v>
      </c>
    </row>
    <row r="758" spans="1:10">
      <c r="A758">
        <v>2.1597900632988609E-2</v>
      </c>
      <c r="B758">
        <v>1.3686568625410955E-2</v>
      </c>
      <c r="C758">
        <v>1.429120337498202E-2</v>
      </c>
      <c r="D758">
        <v>1.1244458597071461E-2</v>
      </c>
      <c r="E758">
        <v>1.3265545434777315E-2</v>
      </c>
      <c r="F758">
        <v>3.32326997170449E-2</v>
      </c>
      <c r="G758">
        <v>1.823582573130722E-2</v>
      </c>
      <c r="H758">
        <v>1.5322887381798878E-2</v>
      </c>
      <c r="I758">
        <v>0.28850764596137091</v>
      </c>
      <c r="J758">
        <v>0.27672645608009405</v>
      </c>
    </row>
    <row r="759" spans="1:10">
      <c r="A759">
        <v>2.155280604565013E-2</v>
      </c>
      <c r="B759">
        <v>1.3616695025815861E-2</v>
      </c>
      <c r="C759">
        <v>1.4314397079812968E-2</v>
      </c>
      <c r="D759">
        <v>1.1210055564891519E-2</v>
      </c>
      <c r="E759">
        <v>1.3297904778339809E-2</v>
      </c>
      <c r="F759">
        <v>3.3441911487478104E-2</v>
      </c>
      <c r="G759">
        <v>1.8284774348573563E-2</v>
      </c>
      <c r="H759">
        <v>1.534410985734036E-2</v>
      </c>
      <c r="I759">
        <v>0.28581460275519743</v>
      </c>
      <c r="J759">
        <v>0.27715328907584647</v>
      </c>
    </row>
    <row r="760" spans="1:10">
      <c r="A760">
        <v>2.1390334953301338E-2</v>
      </c>
      <c r="B760">
        <v>1.3528960749475849E-2</v>
      </c>
      <c r="C760">
        <v>1.4327037736322934E-2</v>
      </c>
      <c r="D760">
        <v>1.1204636731989792E-2</v>
      </c>
      <c r="E760">
        <v>1.3321060630041459E-2</v>
      </c>
      <c r="F760">
        <v>3.3593718487648916E-2</v>
      </c>
      <c r="G760">
        <v>1.8352139221074926E-2</v>
      </c>
      <c r="H760">
        <v>1.5359884597310858E-2</v>
      </c>
      <c r="I760">
        <v>0.28217128061984842</v>
      </c>
      <c r="J760">
        <v>0.27763526403694438</v>
      </c>
    </row>
    <row r="761" spans="1:10">
      <c r="A761">
        <v>2.1066060051279201E-2</v>
      </c>
      <c r="B761">
        <v>1.3437924227053921E-2</v>
      </c>
      <c r="C761">
        <v>1.4401893112095054E-2</v>
      </c>
      <c r="D761">
        <v>1.1126120111230708E-2</v>
      </c>
      <c r="E761">
        <v>1.3394655337226058E-2</v>
      </c>
      <c r="F761">
        <v>3.4051012676972969E-2</v>
      </c>
      <c r="G761">
        <v>1.8428551779251734E-2</v>
      </c>
      <c r="H761">
        <v>1.5427293479739035E-2</v>
      </c>
      <c r="I761">
        <v>0.27793217090284439</v>
      </c>
      <c r="J761">
        <v>0.27873449262288919</v>
      </c>
    </row>
    <row r="762" spans="1:10">
      <c r="A762">
        <v>2.0942945126797285E-2</v>
      </c>
      <c r="B762">
        <v>1.3406367020480259E-2</v>
      </c>
      <c r="C762">
        <v>1.450932175139108E-2</v>
      </c>
      <c r="D762">
        <v>1.0975549251980965E-2</v>
      </c>
      <c r="E762">
        <v>1.3493946679511204E-2</v>
      </c>
      <c r="F762">
        <v>3.4654298372653991E-2</v>
      </c>
      <c r="G762">
        <v>1.8454908205581932E-2</v>
      </c>
      <c r="H762">
        <v>1.551495444019213E-2</v>
      </c>
      <c r="I762">
        <v>0.27652233210244737</v>
      </c>
      <c r="J762">
        <v>0.27998538055528932</v>
      </c>
    </row>
    <row r="763" spans="1:10">
      <c r="A763">
        <v>2.0938492237056572E-2</v>
      </c>
      <c r="B763">
        <v>1.3464904266830446E-2</v>
      </c>
      <c r="C763">
        <v>1.4576963309167579E-2</v>
      </c>
      <c r="D763">
        <v>1.0905063423054195E-2</v>
      </c>
      <c r="E763">
        <v>1.3399197563732201E-2</v>
      </c>
      <c r="F763">
        <v>3.39770830351519E-2</v>
      </c>
      <c r="G763">
        <v>1.8573857763025114E-2</v>
      </c>
      <c r="H763">
        <v>1.533177218712134E-2</v>
      </c>
      <c r="I763">
        <v>0.27030686050376673</v>
      </c>
      <c r="J763">
        <v>0.27316253200765994</v>
      </c>
    </row>
    <row r="764" spans="1:10">
      <c r="A764">
        <v>2.0767120893434909E-2</v>
      </c>
      <c r="B764">
        <v>1.3468595955336116E-2</v>
      </c>
      <c r="C764">
        <v>1.4589023804238321E-2</v>
      </c>
      <c r="D764">
        <v>1.0914347866704532E-2</v>
      </c>
      <c r="E764">
        <v>1.3355669976960027E-2</v>
      </c>
      <c r="F764">
        <v>3.3595824997632251E-2</v>
      </c>
      <c r="G764">
        <v>1.8637818353346658E-2</v>
      </c>
      <c r="H764">
        <v>1.5277342255717974E-2</v>
      </c>
      <c r="I764">
        <v>0.26690102360805568</v>
      </c>
      <c r="J764">
        <v>0.27035421057178077</v>
      </c>
    </row>
    <row r="765" spans="1:10">
      <c r="A765">
        <v>2.0504584456359054E-2</v>
      </c>
      <c r="B765">
        <v>1.3471808946843633E-2</v>
      </c>
      <c r="C765">
        <v>1.445884748836046E-2</v>
      </c>
      <c r="D765">
        <v>1.0928408815845225E-2</v>
      </c>
      <c r="E765">
        <v>1.3335334635286689E-2</v>
      </c>
      <c r="F765">
        <v>3.351346440338987E-2</v>
      </c>
      <c r="G765">
        <v>1.8715130746088993E-2</v>
      </c>
      <c r="H765">
        <v>1.5266113109714485E-2</v>
      </c>
      <c r="I765">
        <v>0.26102485764330796</v>
      </c>
      <c r="J765">
        <v>0.27001618452043852</v>
      </c>
    </row>
    <row r="766" spans="1:10">
      <c r="A766">
        <v>2.0637792537705479E-2</v>
      </c>
      <c r="B766">
        <v>1.3520937203152283E-2</v>
      </c>
      <c r="C766">
        <v>1.4371009637993426E-2</v>
      </c>
      <c r="D766">
        <v>1.0932060212035966E-2</v>
      </c>
      <c r="E766">
        <v>1.3357410446351414E-2</v>
      </c>
      <c r="F766">
        <v>3.3926088593705384E-2</v>
      </c>
      <c r="G766">
        <v>1.8455345211376817E-2</v>
      </c>
      <c r="H766">
        <v>1.5346840336982304E-2</v>
      </c>
      <c r="I766">
        <v>0.27287078555069122</v>
      </c>
      <c r="J766">
        <v>0.27599568743356118</v>
      </c>
    </row>
    <row r="767" spans="1:10">
      <c r="A767">
        <v>2.0789925071288295E-2</v>
      </c>
      <c r="B767">
        <v>1.3484832140974845E-2</v>
      </c>
      <c r="C767">
        <v>1.43731969639187E-2</v>
      </c>
      <c r="D767">
        <v>1.0944303660632926E-2</v>
      </c>
      <c r="E767">
        <v>1.3363121745502582E-2</v>
      </c>
      <c r="F767">
        <v>3.4074969277940848E-2</v>
      </c>
      <c r="G767">
        <v>1.8371699645270079E-2</v>
      </c>
      <c r="H767">
        <v>1.5364710710908613E-2</v>
      </c>
      <c r="I767">
        <v>0.275330389231496</v>
      </c>
      <c r="J767">
        <v>0.27760954531488891</v>
      </c>
    </row>
    <row r="768" spans="1:10">
      <c r="A768">
        <v>2.1034723624396179E-2</v>
      </c>
      <c r="B768">
        <v>1.342882880322871E-2</v>
      </c>
      <c r="C768">
        <v>1.4226746430105908E-2</v>
      </c>
      <c r="D768">
        <v>1.0966312159778835E-2</v>
      </c>
      <c r="E768">
        <v>1.33736011324741E-2</v>
      </c>
      <c r="F768">
        <v>3.4429271810876405E-2</v>
      </c>
      <c r="G768">
        <v>1.8339838479297099E-2</v>
      </c>
      <c r="H768">
        <v>1.5397250637815607E-2</v>
      </c>
      <c r="I768">
        <v>0.27345403518354117</v>
      </c>
      <c r="J768">
        <v>0.28061026034384506</v>
      </c>
    </row>
    <row r="769" spans="1:10">
      <c r="A769">
        <v>2.1155549408223395E-2</v>
      </c>
      <c r="B769">
        <v>1.3435914388129189E-2</v>
      </c>
      <c r="C769">
        <v>1.3962364829262497E-2</v>
      </c>
      <c r="D769">
        <v>1.0974867970516167E-2</v>
      </c>
      <c r="E769">
        <v>1.3390625659161048E-2</v>
      </c>
      <c r="F769">
        <v>3.4838784471420081E-2</v>
      </c>
      <c r="G769">
        <v>1.8340261478938635E-2</v>
      </c>
      <c r="H769">
        <v>1.5448764182216967E-2</v>
      </c>
      <c r="I769">
        <v>0.26970107290685319</v>
      </c>
      <c r="J769">
        <v>0.28401552680775199</v>
      </c>
    </row>
    <row r="770" spans="1:10">
      <c r="A770">
        <v>2.1224871238232912E-2</v>
      </c>
      <c r="B770">
        <v>1.3521880583121204E-2</v>
      </c>
      <c r="C770">
        <v>1.3787273548305667E-2</v>
      </c>
      <c r="D770">
        <v>1.101486259458706E-2</v>
      </c>
      <c r="E770">
        <v>1.3240238245155855E-2</v>
      </c>
      <c r="F770">
        <v>3.3900131974486714E-2</v>
      </c>
      <c r="G770">
        <v>1.8443768564738616E-2</v>
      </c>
      <c r="H770">
        <v>1.5256788380931696E-2</v>
      </c>
      <c r="I770">
        <v>0.26193478722597374</v>
      </c>
      <c r="J770">
        <v>0.27721219031655797</v>
      </c>
    </row>
    <row r="771" spans="1:10">
      <c r="A771">
        <v>2.1427961249674166E-2</v>
      </c>
      <c r="B771">
        <v>1.3609443650111963E-2</v>
      </c>
      <c r="C771">
        <v>1.3829609033403467E-2</v>
      </c>
      <c r="D771">
        <v>1.1036787447606389E-2</v>
      </c>
      <c r="E771">
        <v>1.3164664503805379E-2</v>
      </c>
      <c r="F771">
        <v>3.3378679453320514E-2</v>
      </c>
      <c r="G771">
        <v>1.8231546671673926E-2</v>
      </c>
      <c r="H771">
        <v>1.5206834872766972E-2</v>
      </c>
      <c r="I771">
        <v>0.27216658911664737</v>
      </c>
      <c r="J771">
        <v>0.27592058871011504</v>
      </c>
    </row>
    <row r="772" spans="1:10">
      <c r="A772">
        <v>2.1554557968757049E-2</v>
      </c>
      <c r="B772">
        <v>1.3654197248084032E-2</v>
      </c>
      <c r="C772">
        <v>1.3732103420477926E-2</v>
      </c>
      <c r="D772">
        <v>1.1042379534574098E-2</v>
      </c>
      <c r="E772">
        <v>1.3175674085977862E-2</v>
      </c>
      <c r="F772">
        <v>3.3660921337435923E-2</v>
      </c>
      <c r="G772">
        <v>1.8068183573686558E-2</v>
      </c>
      <c r="H772">
        <v>1.5252098169772577E-2</v>
      </c>
      <c r="I772">
        <v>0.27697674615099777</v>
      </c>
      <c r="J772">
        <v>0.27931246365931717</v>
      </c>
    </row>
    <row r="773" spans="1:10">
      <c r="A773">
        <v>2.1634229438491026E-2</v>
      </c>
      <c r="B773">
        <v>1.3692846998351271E-2</v>
      </c>
      <c r="C773">
        <v>1.3498148134413634E-2</v>
      </c>
      <c r="D773">
        <v>1.1046737209937207E-2</v>
      </c>
      <c r="E773">
        <v>1.3193211804621963E-2</v>
      </c>
      <c r="F773">
        <v>3.4054340863057031E-2</v>
      </c>
      <c r="G773">
        <v>1.803263356179774E-2</v>
      </c>
      <c r="H773">
        <v>1.5305355066528414E-2</v>
      </c>
      <c r="I773">
        <v>0.27647683851199267</v>
      </c>
      <c r="J773">
        <v>0.28295112026393487</v>
      </c>
    </row>
    <row r="774" spans="1:10">
      <c r="A774">
        <v>2.1860023311209065E-2</v>
      </c>
      <c r="B774">
        <v>1.3749610874902896E-2</v>
      </c>
      <c r="C774">
        <v>1.3387376301140397E-2</v>
      </c>
      <c r="D774">
        <v>1.1049971662978497E-2</v>
      </c>
      <c r="E774">
        <v>1.3229314817059246E-2</v>
      </c>
      <c r="F774">
        <v>3.4607733504221971E-2</v>
      </c>
      <c r="G774">
        <v>1.7757388801465823E-2</v>
      </c>
      <c r="H774">
        <v>1.5405761724406219E-2</v>
      </c>
      <c r="I774">
        <v>0.28982230200104375</v>
      </c>
      <c r="J774">
        <v>0.2900104807007261</v>
      </c>
    </row>
    <row r="775" spans="1:10">
      <c r="A775">
        <v>2.1723798282069717E-2</v>
      </c>
      <c r="B775">
        <v>1.3741157574509333E-2</v>
      </c>
      <c r="C775">
        <v>1.3400182442431352E-2</v>
      </c>
      <c r="D775">
        <v>1.1056743737286712E-2</v>
      </c>
      <c r="E775">
        <v>1.3247545618862211E-2</v>
      </c>
      <c r="F775">
        <v>3.4766349799275398E-2</v>
      </c>
      <c r="G775">
        <v>1.7666896056179993E-2</v>
      </c>
      <c r="H775">
        <v>1.5441527514491016E-2</v>
      </c>
      <c r="I775">
        <v>0.29256610217876811</v>
      </c>
      <c r="J775">
        <v>0.29199962294731718</v>
      </c>
    </row>
    <row r="776" spans="1:10">
      <c r="A776">
        <v>2.1473225474776259E-2</v>
      </c>
      <c r="B776">
        <v>1.3733084265282303E-2</v>
      </c>
      <c r="C776">
        <v>1.3295335719359147E-2</v>
      </c>
      <c r="D776">
        <v>1.1068987001860653E-2</v>
      </c>
      <c r="E776">
        <v>1.3278021478343782E-2</v>
      </c>
      <c r="F776">
        <v>3.5129775849505163E-2</v>
      </c>
      <c r="G776">
        <v>1.7617520063230363E-2</v>
      </c>
      <c r="H776">
        <v>1.5503302631391325E-2</v>
      </c>
      <c r="I776">
        <v>0.29143205359041235</v>
      </c>
      <c r="J776">
        <v>0.29563123085565912</v>
      </c>
    </row>
    <row r="777" spans="1:10">
      <c r="A777">
        <v>2.1592880234689527E-2</v>
      </c>
      <c r="B777">
        <v>1.3772264029112802E-2</v>
      </c>
      <c r="C777">
        <v>1.3228737809207969E-2</v>
      </c>
      <c r="D777">
        <v>1.1074649461757402E-2</v>
      </c>
      <c r="E777">
        <v>1.3318445778453647E-2</v>
      </c>
      <c r="F777">
        <v>3.5665149603967716E-2</v>
      </c>
      <c r="G777">
        <v>1.735107925019852E-2</v>
      </c>
      <c r="H777">
        <v>1.5606900569967497E-2</v>
      </c>
      <c r="I777">
        <v>0.30369472093655714</v>
      </c>
      <c r="J777">
        <v>0.30252168441676919</v>
      </c>
    </row>
    <row r="778" spans="1:10">
      <c r="A778">
        <v>2.1646690228231846E-2</v>
      </c>
      <c r="B778">
        <v>1.3790852362430162E-2</v>
      </c>
      <c r="C778">
        <v>1.3303901989134226E-2</v>
      </c>
      <c r="D778">
        <v>1.0998699993738703E-2</v>
      </c>
      <c r="E778">
        <v>1.3381719032116712E-2</v>
      </c>
      <c r="F778">
        <v>3.6137891513555176E-2</v>
      </c>
      <c r="G778">
        <v>1.7190057395268243E-2</v>
      </c>
      <c r="H778">
        <v>1.5694044285159525E-2</v>
      </c>
      <c r="I778">
        <v>0.30915800748170086</v>
      </c>
      <c r="J778">
        <v>0.30488700889178466</v>
      </c>
    </row>
    <row r="779" spans="1:10">
      <c r="A779">
        <v>2.168809639804159E-2</v>
      </c>
      <c r="B779">
        <v>1.3808291684423213E-2</v>
      </c>
      <c r="C779">
        <v>1.3233427015634569E-2</v>
      </c>
      <c r="D779">
        <v>1.0928443001615884E-2</v>
      </c>
      <c r="E779">
        <v>1.3437719344203791E-2</v>
      </c>
      <c r="F779">
        <v>3.6619851935012049E-2</v>
      </c>
      <c r="G779">
        <v>1.7150834812565852E-2</v>
      </c>
      <c r="H779">
        <v>1.5765943724286968E-2</v>
      </c>
      <c r="I779">
        <v>0.30702090222497658</v>
      </c>
      <c r="J779">
        <v>0.30727458622699322</v>
      </c>
    </row>
    <row r="780" spans="1:10">
      <c r="A780">
        <v>2.1912329074986525E-2</v>
      </c>
      <c r="B780">
        <v>1.3848804523508784E-2</v>
      </c>
      <c r="C780">
        <v>1.317702876645388E-2</v>
      </c>
      <c r="D780">
        <v>1.0907805874627918E-2</v>
      </c>
      <c r="E780">
        <v>1.3486668655486311E-2</v>
      </c>
      <c r="F780">
        <v>3.7204763339955482E-2</v>
      </c>
      <c r="G780">
        <v>1.6900703969508601E-2</v>
      </c>
      <c r="H780">
        <v>1.587372952003252E-2</v>
      </c>
      <c r="I780">
        <v>0.31755731963786638</v>
      </c>
      <c r="J780">
        <v>0.31388876920995656</v>
      </c>
    </row>
    <row r="781" spans="1:10">
      <c r="A781">
        <v>2.1786460115581496E-2</v>
      </c>
      <c r="B781">
        <v>1.3837557775160603E-2</v>
      </c>
      <c r="C781">
        <v>1.3190975906193225E-2</v>
      </c>
      <c r="D781">
        <v>1.0913224278407463E-2</v>
      </c>
      <c r="E781">
        <v>1.3506955022670519E-2</v>
      </c>
      <c r="F781">
        <v>3.7378359582917464E-2</v>
      </c>
      <c r="G781">
        <v>1.6821357312639784E-2</v>
      </c>
      <c r="H781">
        <v>1.5909014106662567E-2</v>
      </c>
      <c r="I781">
        <v>0.31938008192566325</v>
      </c>
      <c r="J781">
        <v>0.31590820623032223</v>
      </c>
    </row>
    <row r="782" spans="1:10">
      <c r="A782">
        <v>2.1489880597265421E-2</v>
      </c>
      <c r="B782">
        <v>1.3810318740305139E-2</v>
      </c>
      <c r="C782">
        <v>1.3262358896052651E-2</v>
      </c>
      <c r="D782">
        <v>1.0847650940056353E-2</v>
      </c>
      <c r="E782">
        <v>1.35781255086318E-2</v>
      </c>
      <c r="F782">
        <v>3.781938692536102E-2</v>
      </c>
      <c r="G782">
        <v>1.6776202568385301E-2</v>
      </c>
      <c r="H782">
        <v>1.5990540830973288E-2</v>
      </c>
      <c r="I782">
        <v>0.3185178145239127</v>
      </c>
      <c r="J782">
        <v>0.31753526284566225</v>
      </c>
    </row>
    <row r="783" spans="1:10">
      <c r="A783">
        <v>2.1524852372872383E-2</v>
      </c>
      <c r="B783">
        <v>1.3750068855303721E-2</v>
      </c>
      <c r="C783">
        <v>1.3284381757804886E-2</v>
      </c>
      <c r="D783">
        <v>1.0815621137486131E-2</v>
      </c>
      <c r="E783">
        <v>1.3607319438481813E-2</v>
      </c>
      <c r="F783">
        <v>3.8021402989181219E-2</v>
      </c>
      <c r="G783">
        <v>1.6801337699496988E-2</v>
      </c>
      <c r="H783">
        <v>1.6011409091849838E-2</v>
      </c>
      <c r="I783">
        <v>0.31639118882443762</v>
      </c>
      <c r="J783">
        <v>0.3178092928573335</v>
      </c>
    </row>
    <row r="784" spans="1:10">
      <c r="A784">
        <v>2.1612740075912518E-2</v>
      </c>
      <c r="B784">
        <v>1.3653999834960184E-2</v>
      </c>
      <c r="C784">
        <v>1.3351741813309337E-2</v>
      </c>
      <c r="D784">
        <v>1.0726488146005297E-2</v>
      </c>
      <c r="E784">
        <v>1.36745355500274E-2</v>
      </c>
      <c r="F784">
        <v>3.8482849507825989E-2</v>
      </c>
      <c r="G784">
        <v>1.6851734074644575E-2</v>
      </c>
      <c r="H784">
        <v>1.6066573504003756E-2</v>
      </c>
      <c r="I784">
        <v>0.31229753306775476</v>
      </c>
      <c r="J784">
        <v>0.31781411962758832</v>
      </c>
    </row>
    <row r="785" spans="1:10">
      <c r="A785">
        <v>2.1671237812355582E-2</v>
      </c>
      <c r="B785">
        <v>1.3636500685974773E-2</v>
      </c>
      <c r="C785">
        <v>1.3276583944232367E-2</v>
      </c>
      <c r="D785">
        <v>1.0654970466727143E-2</v>
      </c>
      <c r="E785">
        <v>1.3731046759713927E-2</v>
      </c>
      <c r="F785">
        <v>3.8957940292989379E-2</v>
      </c>
      <c r="G785">
        <v>1.6871243461115681E-2</v>
      </c>
      <c r="H785">
        <v>1.6129856476001403E-2</v>
      </c>
      <c r="I785">
        <v>0.30631156448282237</v>
      </c>
      <c r="J785">
        <v>0.31945336357342224</v>
      </c>
    </row>
    <row r="786" spans="1:10">
      <c r="A786">
        <v>2.1686622301455794E-2</v>
      </c>
      <c r="B786">
        <v>1.372019347268616E-2</v>
      </c>
      <c r="C786">
        <v>1.3188346702132869E-2</v>
      </c>
      <c r="D786">
        <v>1.0665345315304053E-2</v>
      </c>
      <c r="E786">
        <v>1.3577768158677839E-2</v>
      </c>
      <c r="F786">
        <v>3.7451271394118413E-2</v>
      </c>
      <c r="G786">
        <v>1.6964693749936144E-2</v>
      </c>
      <c r="H786">
        <v>1.5925137176546977E-2</v>
      </c>
      <c r="I786">
        <v>0.29374528791490362</v>
      </c>
      <c r="J786">
        <v>0.30718160182738885</v>
      </c>
    </row>
    <row r="787" spans="1:10">
      <c r="A787">
        <v>2.1776084515077621E-2</v>
      </c>
      <c r="B787">
        <v>1.3694920372704811E-2</v>
      </c>
      <c r="C787">
        <v>1.3180722664659084E-2</v>
      </c>
      <c r="D787">
        <v>1.0685910787852193E-2</v>
      </c>
      <c r="E787">
        <v>1.3515540709355123E-2</v>
      </c>
      <c r="F787">
        <v>3.6809639382125225E-2</v>
      </c>
      <c r="G787">
        <v>1.7031530717702581E-2</v>
      </c>
      <c r="H787">
        <v>1.5851235412077225E-2</v>
      </c>
      <c r="I787">
        <v>0.28856355086084273</v>
      </c>
      <c r="J787">
        <v>0.30196839971437994</v>
      </c>
    </row>
    <row r="788" spans="1:10">
      <c r="A788">
        <v>2.1969068326555985E-2</v>
      </c>
      <c r="B788">
        <v>1.3696691312777065E-2</v>
      </c>
      <c r="C788">
        <v>1.3179857671901996E-2</v>
      </c>
      <c r="D788">
        <v>1.0753155665819136E-2</v>
      </c>
      <c r="E788">
        <v>1.3286489522406741E-2</v>
      </c>
      <c r="F788">
        <v>3.4858291776458494E-2</v>
      </c>
      <c r="G788">
        <v>1.7223016249371947E-2</v>
      </c>
      <c r="H788">
        <v>1.5532465089065139E-2</v>
      </c>
      <c r="I788">
        <v>0.27524043627385442</v>
      </c>
      <c r="J788">
        <v>0.2864665448135334</v>
      </c>
    </row>
    <row r="789" spans="1:10">
      <c r="A789">
        <v>2.2082216105571595E-2</v>
      </c>
      <c r="B789">
        <v>1.3662759340466235E-2</v>
      </c>
      <c r="C789">
        <v>1.3175885713246016E-2</v>
      </c>
      <c r="D789">
        <v>1.0778758087505613E-2</v>
      </c>
      <c r="E789">
        <v>1.3222054201057154E-2</v>
      </c>
      <c r="F789">
        <v>3.4304088209668238E-2</v>
      </c>
      <c r="G789">
        <v>1.7300297877266058E-2</v>
      </c>
      <c r="H789">
        <v>1.5451086350126486E-2</v>
      </c>
      <c r="I789">
        <v>0.27054976837576761</v>
      </c>
      <c r="J789">
        <v>0.28198479940921228</v>
      </c>
    </row>
    <row r="790" spans="1:10">
      <c r="A790">
        <v>2.223171077253272E-2</v>
      </c>
      <c r="B790">
        <v>1.3586394492696718E-2</v>
      </c>
      <c r="C790">
        <v>1.3221248008637665E-2</v>
      </c>
      <c r="D790">
        <v>1.0736269396607101E-2</v>
      </c>
      <c r="E790">
        <v>1.3212399149784337E-2</v>
      </c>
      <c r="F790">
        <v>3.4166614529492545E-2</v>
      </c>
      <c r="G790">
        <v>1.7394567698598595E-2</v>
      </c>
      <c r="H790">
        <v>1.5422715954173105E-2</v>
      </c>
      <c r="I790">
        <v>0.26518856751756958</v>
      </c>
      <c r="J790">
        <v>0.27867841521965919</v>
      </c>
    </row>
    <row r="791" spans="1:10">
      <c r="A791">
        <v>2.2037295448183114E-2</v>
      </c>
      <c r="B791">
        <v>1.3549000556649426E-2</v>
      </c>
      <c r="C791">
        <v>1.3252692223341911E-2</v>
      </c>
      <c r="D791">
        <v>1.0702676425647928E-2</v>
      </c>
      <c r="E791">
        <v>1.3236848453298755E-2</v>
      </c>
      <c r="F791">
        <v>3.4256188982636271E-2</v>
      </c>
      <c r="G791">
        <v>1.7433348259406456E-2</v>
      </c>
      <c r="H791">
        <v>1.5440748482750788E-2</v>
      </c>
      <c r="I791">
        <v>0.26318322908425007</v>
      </c>
      <c r="J791">
        <v>0.27851370758887783</v>
      </c>
    </row>
    <row r="792" spans="1:10">
      <c r="A792">
        <v>2.1669624867256876E-2</v>
      </c>
      <c r="B792">
        <v>1.3498219075037787E-2</v>
      </c>
      <c r="C792">
        <v>1.3339168298046378E-2</v>
      </c>
      <c r="D792">
        <v>1.0608440831734844E-2</v>
      </c>
      <c r="E792">
        <v>1.3308178475834542E-2</v>
      </c>
      <c r="F792">
        <v>3.463621447758658E-2</v>
      </c>
      <c r="G792">
        <v>1.748495904408609E-2</v>
      </c>
      <c r="H792">
        <v>1.5507870480921504E-2</v>
      </c>
      <c r="I792">
        <v>0.26044179163081671</v>
      </c>
      <c r="J792">
        <v>0.27902611069931438</v>
      </c>
    </row>
    <row r="793" spans="1:10">
      <c r="A793">
        <v>2.1688468811245643E-2</v>
      </c>
      <c r="B793">
        <v>1.3434901717562009E-2</v>
      </c>
      <c r="C793">
        <v>1.3363472490099171E-2</v>
      </c>
      <c r="D793">
        <v>1.0572049783932114E-2</v>
      </c>
      <c r="E793">
        <v>1.3337166220054097E-2</v>
      </c>
      <c r="F793">
        <v>3.4829125211674139E-2</v>
      </c>
      <c r="G793">
        <v>1.7528612673376576E-2</v>
      </c>
      <c r="H793">
        <v>1.5526471302857781E-2</v>
      </c>
      <c r="I793">
        <v>0.25846480410926131</v>
      </c>
      <c r="J793">
        <v>0.27933465972124016</v>
      </c>
    </row>
    <row r="794" spans="1:10">
      <c r="A794">
        <v>2.1817000555941268E-2</v>
      </c>
      <c r="B794">
        <v>1.3359194127050222E-2</v>
      </c>
      <c r="C794">
        <v>1.3254257621864718E-2</v>
      </c>
      <c r="D794">
        <v>1.055462307910604E-2</v>
      </c>
      <c r="E794">
        <v>1.336765200339296E-2</v>
      </c>
      <c r="F794">
        <v>3.5227817029030994E-2</v>
      </c>
      <c r="G794">
        <v>1.7600486878682653E-2</v>
      </c>
      <c r="H794">
        <v>1.5556747727979325E-2</v>
      </c>
      <c r="I794">
        <v>0.25495397011304122</v>
      </c>
      <c r="J794">
        <v>0.28141559189646315</v>
      </c>
    </row>
    <row r="795" spans="1:10">
      <c r="A795">
        <v>2.1918359349933025E-2</v>
      </c>
      <c r="B795">
        <v>1.3416907560670599E-2</v>
      </c>
      <c r="C795">
        <v>1.3130117787947926E-2</v>
      </c>
      <c r="D795">
        <v>1.0585515567765658E-2</v>
      </c>
      <c r="E795">
        <v>1.3222524403746938E-2</v>
      </c>
      <c r="F795">
        <v>3.4366873263138253E-2</v>
      </c>
      <c r="G795">
        <v>1.7731855909662531E-2</v>
      </c>
      <c r="H795">
        <v>1.5347217132180901E-2</v>
      </c>
      <c r="I795">
        <v>0.24838780765297985</v>
      </c>
      <c r="J795">
        <v>0.27519858423649102</v>
      </c>
    </row>
    <row r="796" spans="1:10">
      <c r="A796">
        <v>2.2002934731505386E-2</v>
      </c>
      <c r="B796">
        <v>1.3532486134901878E-2</v>
      </c>
      <c r="C796">
        <v>1.3114106867184727E-2</v>
      </c>
      <c r="D796">
        <v>1.06420629529137E-2</v>
      </c>
      <c r="E796">
        <v>1.2970603773066025E-2</v>
      </c>
      <c r="F796">
        <v>3.2616753953930155E-2</v>
      </c>
      <c r="G796">
        <v>1.7911551329178654E-2</v>
      </c>
      <c r="H796">
        <v>1.5000524806398019E-2</v>
      </c>
      <c r="I796">
        <v>0.23985997215939647</v>
      </c>
      <c r="J796">
        <v>0.26268203117950628</v>
      </c>
    </row>
    <row r="797" spans="1:10">
      <c r="A797">
        <v>2.211673207092657E-2</v>
      </c>
      <c r="B797">
        <v>1.3506467510064679E-2</v>
      </c>
      <c r="C797">
        <v>1.3105210673891365E-2</v>
      </c>
      <c r="D797">
        <v>1.0666565556821328E-2</v>
      </c>
      <c r="E797">
        <v>1.2907986979194597E-2</v>
      </c>
      <c r="F797">
        <v>3.2190080811841604E-2</v>
      </c>
      <c r="G797">
        <v>1.7990968861020695E-2</v>
      </c>
      <c r="H797">
        <v>1.4919624415731914E-2</v>
      </c>
      <c r="I797">
        <v>0.23633830353098684</v>
      </c>
      <c r="J797">
        <v>0.25944868899255724</v>
      </c>
    </row>
    <row r="798" spans="1:10">
      <c r="A798">
        <v>2.2476067591133408E-2</v>
      </c>
      <c r="B798">
        <v>1.3462975631025942E-2</v>
      </c>
      <c r="C798">
        <v>1.3147754834736958E-2</v>
      </c>
      <c r="D798">
        <v>1.0703495401496399E-2</v>
      </c>
      <c r="E798">
        <v>1.2867924152743293E-2</v>
      </c>
      <c r="F798">
        <v>3.2104026730311097E-2</v>
      </c>
      <c r="G798">
        <v>1.78321160612811E-2</v>
      </c>
      <c r="H798">
        <v>1.4893837334133631E-2</v>
      </c>
      <c r="I798">
        <v>0.24586369969886379</v>
      </c>
      <c r="J798">
        <v>0.26123010239534117</v>
      </c>
    </row>
    <row r="799" spans="1:10">
      <c r="A799">
        <v>2.2553845487720436E-2</v>
      </c>
      <c r="B799">
        <v>1.3467471659214025E-2</v>
      </c>
      <c r="C799">
        <v>1.3232447190462127E-2</v>
      </c>
      <c r="D799">
        <v>1.063776680754025E-2</v>
      </c>
      <c r="E799">
        <v>1.2917135067825436E-2</v>
      </c>
      <c r="F799">
        <v>3.2511380704493664E-2</v>
      </c>
      <c r="G799">
        <v>1.7677510909219873E-2</v>
      </c>
      <c r="H799">
        <v>1.4959121975594902E-2</v>
      </c>
      <c r="I799">
        <v>0.25168202735832479</v>
      </c>
      <c r="J799">
        <v>0.26371308358497969</v>
      </c>
    </row>
    <row r="800" spans="1:10">
      <c r="A800">
        <v>2.261537591553886E-2</v>
      </c>
      <c r="B800">
        <v>1.3536969463980753E-2</v>
      </c>
      <c r="C800">
        <v>1.329056315902577E-2</v>
      </c>
      <c r="D800">
        <v>1.0596584206374549E-2</v>
      </c>
      <c r="E800">
        <v>1.2819095545683723E-2</v>
      </c>
      <c r="F800">
        <v>3.1916132490565574E-2</v>
      </c>
      <c r="G800">
        <v>1.7728190425097545E-2</v>
      </c>
      <c r="H800">
        <v>1.4785701521125572E-2</v>
      </c>
      <c r="I800">
        <v>0.24892100416490381</v>
      </c>
      <c r="J800">
        <v>0.25838660906909139</v>
      </c>
    </row>
    <row r="801" spans="1:10">
      <c r="A801">
        <v>2.2706174515563338E-2</v>
      </c>
      <c r="B801">
        <v>1.3651895885338772E-2</v>
      </c>
      <c r="C801">
        <v>1.329732873514089E-2</v>
      </c>
      <c r="D801">
        <v>1.0642890499716451E-2</v>
      </c>
      <c r="E801">
        <v>1.2593796242406752E-2</v>
      </c>
      <c r="F801">
        <v>3.0495788039717642E-2</v>
      </c>
      <c r="G801">
        <v>1.7891550863019523E-2</v>
      </c>
      <c r="H801">
        <v>1.4468262075552962E-2</v>
      </c>
      <c r="I801">
        <v>0.24122100055519802</v>
      </c>
      <c r="J801">
        <v>0.24788048855632661</v>
      </c>
    </row>
    <row r="802" spans="1:10">
      <c r="A802">
        <v>2.2493320042969223E-2</v>
      </c>
      <c r="B802">
        <v>1.3655996163209005E-2</v>
      </c>
      <c r="C802">
        <v>1.3305806853050162E-2</v>
      </c>
      <c r="D802">
        <v>1.066064960351254E-2</v>
      </c>
      <c r="E802">
        <v>1.2545404629213608E-2</v>
      </c>
      <c r="F802">
        <v>3.0133917364186358E-2</v>
      </c>
      <c r="G802">
        <v>1.7955211305283325E-2</v>
      </c>
      <c r="H802">
        <v>1.4409879083956301E-2</v>
      </c>
      <c r="I802">
        <v>0.23848647171951809</v>
      </c>
      <c r="J802">
        <v>0.24533837671879388</v>
      </c>
    </row>
    <row r="803" spans="1:10">
      <c r="A803">
        <v>2.2017775952680285E-2</v>
      </c>
      <c r="B803">
        <v>1.3622706640577964E-2</v>
      </c>
      <c r="C803">
        <v>1.3324074312507928E-2</v>
      </c>
      <c r="D803">
        <v>1.0677574584193938E-2</v>
      </c>
      <c r="E803">
        <v>1.252994911384564E-2</v>
      </c>
      <c r="F803">
        <v>2.9959708837717591E-2</v>
      </c>
      <c r="G803">
        <v>1.8019869328231963E-2</v>
      </c>
      <c r="H803">
        <v>1.4395321610394252E-2</v>
      </c>
      <c r="I803">
        <v>0.23605179110708885</v>
      </c>
      <c r="J803">
        <v>0.24429665948243384</v>
      </c>
    </row>
    <row r="804" spans="1:10">
      <c r="A804">
        <v>2.1460523792075858E-2</v>
      </c>
      <c r="B804">
        <v>1.3603879916514128E-2</v>
      </c>
      <c r="C804">
        <v>1.322415897867768E-2</v>
      </c>
      <c r="D804">
        <v>1.0699038601222899E-2</v>
      </c>
      <c r="E804">
        <v>1.2533884519913108E-2</v>
      </c>
      <c r="F804">
        <v>3.0062818774869382E-2</v>
      </c>
      <c r="G804">
        <v>1.8100556906719745E-2</v>
      </c>
      <c r="H804">
        <v>1.4409640798026646E-2</v>
      </c>
      <c r="I804">
        <v>0.23598713763900181</v>
      </c>
      <c r="J804">
        <v>0.24578169704666974</v>
      </c>
    </row>
    <row r="805" spans="1:10">
      <c r="A805">
        <v>2.1326230259903656E-2</v>
      </c>
      <c r="B805">
        <v>1.3678977757898503E-2</v>
      </c>
      <c r="C805">
        <v>1.3101120622718065E-2</v>
      </c>
      <c r="D805">
        <v>1.0743724666192778E-2</v>
      </c>
      <c r="E805">
        <v>1.2406061275230251E-2</v>
      </c>
      <c r="F805">
        <v>2.9500489099420824E-2</v>
      </c>
      <c r="G805">
        <v>1.8233423057827158E-2</v>
      </c>
      <c r="H805">
        <v>1.4229409220259948E-2</v>
      </c>
      <c r="I805">
        <v>0.23357578359570597</v>
      </c>
      <c r="J805">
        <v>0.24216229482834428</v>
      </c>
    </row>
    <row r="806" spans="1:10">
      <c r="A806">
        <v>2.1300991828763549E-2</v>
      </c>
      <c r="B806">
        <v>1.3711645812302109E-2</v>
      </c>
      <c r="C806">
        <v>1.3139353216868765E-2</v>
      </c>
      <c r="D806">
        <v>1.0690707009279543E-2</v>
      </c>
      <c r="E806">
        <v>1.2377964459958424E-2</v>
      </c>
      <c r="F806">
        <v>2.9361215357351922E-2</v>
      </c>
      <c r="G806">
        <v>1.8299320236780825E-2</v>
      </c>
      <c r="H806">
        <v>1.4184986967958224E-2</v>
      </c>
      <c r="I806">
        <v>0.23176389576585354</v>
      </c>
      <c r="J806">
        <v>0.23982609241448616</v>
      </c>
    </row>
    <row r="807" spans="1:10">
      <c r="A807">
        <v>2.1257981814161941E-2</v>
      </c>
      <c r="B807">
        <v>1.3713285195534275E-2</v>
      </c>
      <c r="C807">
        <v>1.3227522940144398E-2</v>
      </c>
      <c r="D807">
        <v>1.0558104313642236E-2</v>
      </c>
      <c r="E807">
        <v>1.2439026405452025E-2</v>
      </c>
      <c r="F807">
        <v>2.9776636194630002E-2</v>
      </c>
      <c r="G807">
        <v>1.8323536781156169E-2</v>
      </c>
      <c r="H807">
        <v>1.4232377590009171E-2</v>
      </c>
      <c r="I807">
        <v>0.23194974011403735</v>
      </c>
      <c r="J807">
        <v>0.24058988265550851</v>
      </c>
    </row>
    <row r="808" spans="1:10">
      <c r="A808">
        <v>2.1258906305935743E-2</v>
      </c>
      <c r="B808">
        <v>1.373385631856916E-2</v>
      </c>
      <c r="C808">
        <v>1.3155614638882818E-2</v>
      </c>
      <c r="D808">
        <v>1.0478529055714336E-2</v>
      </c>
      <c r="E808">
        <v>1.2493174991092149E-2</v>
      </c>
      <c r="F808">
        <v>3.0268505923294775E-2</v>
      </c>
      <c r="G808">
        <v>1.8342714045389785E-2</v>
      </c>
      <c r="H808">
        <v>1.428296730193368E-2</v>
      </c>
      <c r="I808">
        <v>0.23378978462073374</v>
      </c>
      <c r="J808">
        <v>0.24335129665170463</v>
      </c>
    </row>
    <row r="809" spans="1:10">
      <c r="A809">
        <v>2.1056907961827465E-2</v>
      </c>
      <c r="B809">
        <v>1.3723748374849798E-2</v>
      </c>
      <c r="C809">
        <v>1.3102630267037729E-2</v>
      </c>
      <c r="D809">
        <v>1.0469161673744454E-2</v>
      </c>
      <c r="E809">
        <v>1.2512585208387605E-2</v>
      </c>
      <c r="F809">
        <v>3.0433213435016704E-2</v>
      </c>
      <c r="G809">
        <v>1.8368809938631103E-2</v>
      </c>
      <c r="H809">
        <v>1.4312001726114132E-2</v>
      </c>
      <c r="I809">
        <v>0.23407139621656003</v>
      </c>
      <c r="J809">
        <v>0.24464327043333611</v>
      </c>
    </row>
    <row r="810" spans="1:10">
      <c r="A810">
        <v>2.0703633362344487E-2</v>
      </c>
      <c r="B810">
        <v>1.3761454495902936E-2</v>
      </c>
      <c r="C810">
        <v>1.3058580527192776E-2</v>
      </c>
      <c r="D810">
        <v>1.0500114705502717E-2</v>
      </c>
      <c r="E810">
        <v>1.2401290876951299E-2</v>
      </c>
      <c r="F810">
        <v>2.9896475501853814E-2</v>
      </c>
      <c r="G810">
        <v>1.8515764645072763E-2</v>
      </c>
      <c r="H810">
        <v>1.4150778111463036E-2</v>
      </c>
      <c r="I810">
        <v>0.23024582243370328</v>
      </c>
      <c r="J810">
        <v>0.24112202186671794</v>
      </c>
    </row>
    <row r="811" spans="1:10">
      <c r="A811">
        <v>2.0706441874069226E-2</v>
      </c>
      <c r="B811">
        <v>1.3814906622138801E-2</v>
      </c>
      <c r="C811">
        <v>1.2935064122865381E-2</v>
      </c>
      <c r="D811">
        <v>1.0520827040385927E-2</v>
      </c>
      <c r="E811">
        <v>1.2342589017047878E-2</v>
      </c>
      <c r="F811">
        <v>2.9678030687415924E-2</v>
      </c>
      <c r="G811">
        <v>1.8591042234713417E-2</v>
      </c>
      <c r="H811">
        <v>1.408613807756931E-2</v>
      </c>
      <c r="I811">
        <v>0.22910055192533674</v>
      </c>
      <c r="J811">
        <v>0.24001340569159857</v>
      </c>
    </row>
    <row r="812" spans="1:10">
      <c r="A812">
        <v>2.0693085146878287E-2</v>
      </c>
      <c r="B812">
        <v>1.3835324332092225E-2</v>
      </c>
      <c r="C812">
        <v>1.2879322587670661E-2</v>
      </c>
      <c r="D812">
        <v>1.045905836817651E-2</v>
      </c>
      <c r="E812">
        <v>1.2372659825544252E-2</v>
      </c>
      <c r="F812">
        <v>3.0018246817056005E-2</v>
      </c>
      <c r="G812">
        <v>1.8620836296535992E-2</v>
      </c>
      <c r="H812">
        <v>1.4121930413592554E-2</v>
      </c>
      <c r="I812">
        <v>0.22993660066603872</v>
      </c>
      <c r="J812">
        <v>0.24162012192849802</v>
      </c>
    </row>
    <row r="813" spans="1:10">
      <c r="A813">
        <v>2.0775071243412047E-2</v>
      </c>
      <c r="B813">
        <v>1.3779088495724734E-2</v>
      </c>
      <c r="C813">
        <v>1.2876940080233212E-2</v>
      </c>
      <c r="D813">
        <v>1.0428627447439998E-2</v>
      </c>
      <c r="E813">
        <v>1.2393444324460101E-2</v>
      </c>
      <c r="F813">
        <v>3.0204788830979323E-2</v>
      </c>
      <c r="G813">
        <v>1.8661689769656542E-2</v>
      </c>
      <c r="H813">
        <v>1.4135074207021314E-2</v>
      </c>
      <c r="I813">
        <v>0.22892556057511815</v>
      </c>
      <c r="J813">
        <v>0.24229394964040019</v>
      </c>
    </row>
    <row r="814" spans="1:10">
      <c r="A814">
        <v>2.0900410888010312E-2</v>
      </c>
      <c r="B814">
        <v>1.367985744521083E-2</v>
      </c>
      <c r="C814">
        <v>1.2919535859862941E-2</v>
      </c>
      <c r="D814">
        <v>1.0345453413972416E-2</v>
      </c>
      <c r="E814">
        <v>1.2449642182519316E-2</v>
      </c>
      <c r="F814">
        <v>3.0683017047906436E-2</v>
      </c>
      <c r="G814">
        <v>1.8728333507346928E-2</v>
      </c>
      <c r="H814">
        <v>1.4180628591299205E-2</v>
      </c>
      <c r="I814">
        <v>0.22740590268789895</v>
      </c>
      <c r="J814">
        <v>0.24388468771405958</v>
      </c>
    </row>
    <row r="815" spans="1:10">
      <c r="A815">
        <v>2.0710076602749705E-2</v>
      </c>
      <c r="B815">
        <v>1.364080015191782E-2</v>
      </c>
      <c r="C815">
        <v>1.2953970392380221E-2</v>
      </c>
      <c r="D815">
        <v>1.0305565672435124E-2</v>
      </c>
      <c r="E815">
        <v>1.2482408637538911E-2</v>
      </c>
      <c r="F815">
        <v>3.0874304917526851E-2</v>
      </c>
      <c r="G815">
        <v>1.8761145584380468E-2</v>
      </c>
      <c r="H815">
        <v>1.4212788829534584E-2</v>
      </c>
      <c r="I815">
        <v>0.22705855236672756</v>
      </c>
      <c r="J815">
        <v>0.24473805364927537</v>
      </c>
    </row>
    <row r="816" spans="1:10">
      <c r="A816">
        <v>2.0403370369563301E-2</v>
      </c>
      <c r="B816">
        <v>1.3614214272162695E-2</v>
      </c>
      <c r="C816">
        <v>1.2877472814744828E-2</v>
      </c>
      <c r="D816">
        <v>1.0279174484855269E-2</v>
      </c>
      <c r="E816">
        <v>1.2522498707188134E-2</v>
      </c>
      <c r="F816">
        <v>3.1231671561646746E-2</v>
      </c>
      <c r="G816">
        <v>1.8812962946890721E-2</v>
      </c>
      <c r="H816">
        <v>1.4268955847365428E-2</v>
      </c>
      <c r="I816">
        <v>0.22676957236547279</v>
      </c>
      <c r="J816">
        <v>0.24733091088777137</v>
      </c>
    </row>
    <row r="817" spans="1:10">
      <c r="A817">
        <v>2.0357294278204763E-2</v>
      </c>
      <c r="B817">
        <v>1.3634011938032597E-2</v>
      </c>
      <c r="C817">
        <v>1.2672865837489167E-2</v>
      </c>
      <c r="D817">
        <v>1.0275282189252111E-2</v>
      </c>
      <c r="E817">
        <v>1.2547214913464E-2</v>
      </c>
      <c r="F817">
        <v>3.1619933151469604E-2</v>
      </c>
      <c r="G817">
        <v>1.8840283230227128E-2</v>
      </c>
      <c r="H817">
        <v>1.4319609632100327E-2</v>
      </c>
      <c r="I817">
        <v>0.2267358027632187</v>
      </c>
      <c r="J817">
        <v>0.25060598943053858</v>
      </c>
    </row>
    <row r="818" spans="1:10">
      <c r="A818">
        <v>2.0158645306318279E-2</v>
      </c>
      <c r="B818">
        <v>1.3625754756987463E-2</v>
      </c>
      <c r="C818">
        <v>1.260174364729294E-2</v>
      </c>
      <c r="D818">
        <v>1.0278987237930637E-2</v>
      </c>
      <c r="E818">
        <v>1.2560001757485062E-2</v>
      </c>
      <c r="F818">
        <v>3.1751647200366273E-2</v>
      </c>
      <c r="G818">
        <v>1.8866735205441798E-2</v>
      </c>
      <c r="H818">
        <v>1.4350232247173134E-2</v>
      </c>
      <c r="I818">
        <v>0.22651001953643457</v>
      </c>
      <c r="J818">
        <v>0.25189357289154846</v>
      </c>
    </row>
    <row r="819" spans="1:10">
      <c r="A819">
        <v>2.0030409643894576E-2</v>
      </c>
      <c r="B819">
        <v>1.3558043527378882E-2</v>
      </c>
      <c r="C819">
        <v>1.2563633452457923E-2</v>
      </c>
      <c r="D819">
        <v>1.0293157389565044E-2</v>
      </c>
      <c r="E819">
        <v>1.2567307264862326E-2</v>
      </c>
      <c r="F819">
        <v>3.1845253952332508E-2</v>
      </c>
      <c r="G819">
        <v>1.8925589408394505E-2</v>
      </c>
      <c r="H819">
        <v>1.4367119686628405E-2</v>
      </c>
      <c r="I819">
        <v>0.22488500903355857</v>
      </c>
      <c r="J819">
        <v>0.25261699093989598</v>
      </c>
    </row>
    <row r="820" spans="1:10">
      <c r="A820">
        <v>1.9985542901009512E-2</v>
      </c>
      <c r="B820">
        <v>1.3453415653732925E-2</v>
      </c>
      <c r="C820">
        <v>1.2576468344131286E-2</v>
      </c>
      <c r="D820">
        <v>1.0247688392240328E-2</v>
      </c>
      <c r="E820">
        <v>1.2611657129023901E-2</v>
      </c>
      <c r="F820">
        <v>3.224452409263856E-2</v>
      </c>
      <c r="G820">
        <v>1.9007419563214389E-2</v>
      </c>
      <c r="H820">
        <v>1.441537726008324E-2</v>
      </c>
      <c r="I820">
        <v>0.2228500943922811</v>
      </c>
      <c r="J820">
        <v>0.25423667768335434</v>
      </c>
    </row>
    <row r="821" spans="1:10">
      <c r="A821">
        <v>2.0072077404979294E-2</v>
      </c>
      <c r="B821">
        <v>1.3461481040716983E-2</v>
      </c>
      <c r="C821">
        <v>1.2677356261668438E-2</v>
      </c>
      <c r="D821">
        <v>1.0179739752471328E-2</v>
      </c>
      <c r="E821">
        <v>1.2671260399839235E-2</v>
      </c>
      <c r="F821">
        <v>3.2865621562949698E-2</v>
      </c>
      <c r="G821">
        <v>1.8733177073206209E-2</v>
      </c>
      <c r="H821">
        <v>1.4515806693948252E-2</v>
      </c>
      <c r="I821">
        <v>0.24003276280885566</v>
      </c>
      <c r="J821">
        <v>0.26124365873391342</v>
      </c>
    </row>
    <row r="822" spans="1:10">
      <c r="A822">
        <v>2.011159023329756E-2</v>
      </c>
      <c r="B822">
        <v>1.3474770621814791E-2</v>
      </c>
      <c r="C822">
        <v>1.276837750694737E-2</v>
      </c>
      <c r="D822">
        <v>1.0107197895015796E-2</v>
      </c>
      <c r="E822">
        <v>1.2727663391445709E-2</v>
      </c>
      <c r="F822">
        <v>3.3368817147773844E-2</v>
      </c>
      <c r="G822">
        <v>1.854817027842226E-2</v>
      </c>
      <c r="H822">
        <v>1.4596102739527828E-2</v>
      </c>
      <c r="I822">
        <v>0.24812083214021741</v>
      </c>
      <c r="J822">
        <v>0.26506347961753507</v>
      </c>
    </row>
    <row r="823" spans="1:10">
      <c r="A823">
        <v>2.0099370025187913E-2</v>
      </c>
      <c r="B823">
        <v>1.3471048364933402E-2</v>
      </c>
      <c r="C823">
        <v>1.2866461240688576E-2</v>
      </c>
      <c r="D823">
        <v>9.9827540522803293E-3</v>
      </c>
      <c r="E823">
        <v>1.2810285806214239E-2</v>
      </c>
      <c r="F823">
        <v>3.3953260828281762E-2</v>
      </c>
      <c r="G823">
        <v>1.8502086441389953E-2</v>
      </c>
      <c r="H823">
        <v>1.4677699090612562E-2</v>
      </c>
      <c r="I823">
        <v>0.25084301927746988</v>
      </c>
      <c r="J823">
        <v>0.26764500706429983</v>
      </c>
    </row>
    <row r="824" spans="1:10">
      <c r="A824">
        <v>2.0074698300145633E-2</v>
      </c>
      <c r="B824">
        <v>1.3462035547460727E-2</v>
      </c>
      <c r="C824">
        <v>1.2965839265586476E-2</v>
      </c>
      <c r="D824">
        <v>9.8467722008792613E-3</v>
      </c>
      <c r="E824">
        <v>1.2900138247876836E-2</v>
      </c>
      <c r="F824">
        <v>3.4559237149097921E-2</v>
      </c>
      <c r="G824">
        <v>1.8494986218999698E-2</v>
      </c>
      <c r="H824">
        <v>1.4759487702976526E-2</v>
      </c>
      <c r="I824">
        <v>0.25191608350726025</v>
      </c>
      <c r="J824">
        <v>0.26988769684436575</v>
      </c>
    </row>
    <row r="825" spans="1:10">
      <c r="A825">
        <v>2.0206438964274986E-2</v>
      </c>
      <c r="B825">
        <v>1.3486492971945263E-2</v>
      </c>
      <c r="C825">
        <v>1.3089991110763366E-2</v>
      </c>
      <c r="D825">
        <v>9.7562588213133683E-3</v>
      </c>
      <c r="E825">
        <v>1.2977056890268179E-2</v>
      </c>
      <c r="F825">
        <v>3.5289589401536259E-2</v>
      </c>
      <c r="G825">
        <v>1.8208278744483941E-2</v>
      </c>
      <c r="H825">
        <v>1.4871340279332457E-2</v>
      </c>
      <c r="I825">
        <v>0.268785786912484</v>
      </c>
      <c r="J825">
        <v>0.27766514898038119</v>
      </c>
    </row>
    <row r="826" spans="1:10">
      <c r="A826">
        <v>2.0339502374081553E-2</v>
      </c>
      <c r="B826">
        <v>1.3575078452234601E-2</v>
      </c>
      <c r="C826">
        <v>1.3141842405767767E-2</v>
      </c>
      <c r="D826">
        <v>9.777313083749295E-3</v>
      </c>
      <c r="E826">
        <v>1.2847428219767254E-2</v>
      </c>
      <c r="F826">
        <v>3.4406917987484742E-2</v>
      </c>
      <c r="G826">
        <v>1.8084848213764881E-2</v>
      </c>
      <c r="H826">
        <v>1.4703659557387061E-2</v>
      </c>
      <c r="I826">
        <v>0.27063648785274086</v>
      </c>
      <c r="J826">
        <v>0.27288317575798438</v>
      </c>
    </row>
    <row r="827" spans="1:10">
      <c r="A827">
        <v>2.0362290587081167E-2</v>
      </c>
      <c r="B827">
        <v>1.3608866158304367E-2</v>
      </c>
      <c r="C827">
        <v>1.3197505929940956E-2</v>
      </c>
      <c r="D827">
        <v>9.733860845084763E-3</v>
      </c>
      <c r="E827">
        <v>1.2810668213416587E-2</v>
      </c>
      <c r="F827">
        <v>3.3999575227136702E-2</v>
      </c>
      <c r="G827">
        <v>1.8114608692713752E-2</v>
      </c>
      <c r="H827">
        <v>1.4653964634982142E-2</v>
      </c>
      <c r="I827">
        <v>0.2674785579875999</v>
      </c>
      <c r="J827">
        <v>0.26889690158877833</v>
      </c>
    </row>
    <row r="828" spans="1:10">
      <c r="A828">
        <v>2.0349945317852725E-2</v>
      </c>
      <c r="B828">
        <v>1.3608675364045197E-2</v>
      </c>
      <c r="C828">
        <v>1.3283438025431638E-2</v>
      </c>
      <c r="D828">
        <v>9.6256747172883683E-3</v>
      </c>
      <c r="E828">
        <v>1.2865716289957696E-2</v>
      </c>
      <c r="F828">
        <v>3.4306878174416022E-2</v>
      </c>
      <c r="G828">
        <v>1.8128737602716716E-2</v>
      </c>
      <c r="H828">
        <v>1.4697480409011865E-2</v>
      </c>
      <c r="I828">
        <v>0.26663046064772578</v>
      </c>
      <c r="J828">
        <v>0.26916958907397148</v>
      </c>
    </row>
    <row r="829" spans="1:10">
      <c r="A829">
        <v>2.0390115783664786E-2</v>
      </c>
      <c r="B829">
        <v>1.3613580070007347E-2</v>
      </c>
      <c r="C829">
        <v>1.3205811050545524E-2</v>
      </c>
      <c r="D829">
        <v>9.5597038507591048E-3</v>
      </c>
      <c r="E829">
        <v>1.2913640103454527E-2</v>
      </c>
      <c r="F829">
        <v>3.4722664203529874E-2</v>
      </c>
      <c r="G829">
        <v>1.8140623445926485E-2</v>
      </c>
      <c r="H829">
        <v>1.4749413533486133E-2</v>
      </c>
      <c r="I829">
        <v>0.26299579219039171</v>
      </c>
      <c r="J829">
        <v>0.27126866741773004</v>
      </c>
    </row>
    <row r="830" spans="1:10">
      <c r="A830">
        <v>2.0470899349191773E-2</v>
      </c>
      <c r="B830">
        <v>1.3627963400635434E-2</v>
      </c>
      <c r="C830">
        <v>1.2985640338316728E-2</v>
      </c>
      <c r="D830">
        <v>9.5437580254532639E-3</v>
      </c>
      <c r="E830">
        <v>1.2938629882488173E-2</v>
      </c>
      <c r="F830">
        <v>3.511815731073209E-2</v>
      </c>
      <c r="G830">
        <v>1.8152990205782316E-2</v>
      </c>
      <c r="H830">
        <v>1.4799910524144866E-2</v>
      </c>
      <c r="I830">
        <v>0.2573627461608694</v>
      </c>
      <c r="J830">
        <v>0.27410273065519841</v>
      </c>
    </row>
    <row r="831" spans="1:10">
      <c r="A831">
        <v>2.0558657003638681E-2</v>
      </c>
      <c r="B831">
        <v>1.3647749482201155E-2</v>
      </c>
      <c r="C831">
        <v>1.2734040248832068E-2</v>
      </c>
      <c r="D831">
        <v>9.5420220613413598E-3</v>
      </c>
      <c r="E831">
        <v>1.2957465386093325E-2</v>
      </c>
      <c r="F831">
        <v>3.5511364984892047E-2</v>
      </c>
      <c r="G831">
        <v>1.816601718932298E-2</v>
      </c>
      <c r="H831">
        <v>1.4849856865672861E-2</v>
      </c>
      <c r="I831">
        <v>0.25200851313178907</v>
      </c>
      <c r="J831">
        <v>0.2771995780779849</v>
      </c>
    </row>
    <row r="832" spans="1:10">
      <c r="A832">
        <v>2.065592647851322E-2</v>
      </c>
      <c r="B832">
        <v>1.3731146926262872E-2</v>
      </c>
      <c r="C832">
        <v>1.2568175957858863E-2</v>
      </c>
      <c r="D832">
        <v>9.5750769429956417E-3</v>
      </c>
      <c r="E832">
        <v>1.2817360992767202E-2</v>
      </c>
      <c r="F832">
        <v>3.4589225087853337E-2</v>
      </c>
      <c r="G832">
        <v>1.8266556290006064E-2</v>
      </c>
      <c r="H832">
        <v>1.4667937634145201E-2</v>
      </c>
      <c r="I832">
        <v>0.24318917598460355</v>
      </c>
      <c r="J832">
        <v>0.27083439661862496</v>
      </c>
    </row>
    <row r="833" spans="1:10">
      <c r="A833">
        <v>2.0673248844953473E-2</v>
      </c>
      <c r="B833">
        <v>1.3764851688724988E-2</v>
      </c>
      <c r="C833">
        <v>1.2595480712545681E-2</v>
      </c>
      <c r="D833">
        <v>9.535356439939302E-3</v>
      </c>
      <c r="E833">
        <v>1.2777969309933246E-2</v>
      </c>
      <c r="F833">
        <v>3.4178876783278467E-2</v>
      </c>
      <c r="G833">
        <v>1.8325463551100207E-2</v>
      </c>
      <c r="H833">
        <v>1.4616270452546432E-2</v>
      </c>
      <c r="I833">
        <v>0.23938465244092988</v>
      </c>
      <c r="J833">
        <v>0.26688091522076385</v>
      </c>
    </row>
    <row r="834" spans="1:10">
      <c r="A834">
        <v>2.0708703664851336E-2</v>
      </c>
      <c r="B834">
        <v>1.3787126859123755E-2</v>
      </c>
      <c r="C834">
        <v>1.2514867275163377E-2</v>
      </c>
      <c r="D834">
        <v>9.489892278081391E-3</v>
      </c>
      <c r="E834">
        <v>1.2799672416283769E-2</v>
      </c>
      <c r="F834">
        <v>3.4401626392277396E-2</v>
      </c>
      <c r="G834">
        <v>1.8352132586990311E-2</v>
      </c>
      <c r="H834">
        <v>1.4639361311517329E-2</v>
      </c>
      <c r="I834">
        <v>0.23756552235057449</v>
      </c>
      <c r="J834">
        <v>0.26799911400851317</v>
      </c>
    </row>
    <row r="835" spans="1:10">
      <c r="A835">
        <v>2.0863940313187279E-2</v>
      </c>
      <c r="B835">
        <v>1.3837066828613853E-2</v>
      </c>
      <c r="C835">
        <v>1.2468822322549089E-2</v>
      </c>
      <c r="D835">
        <v>9.4781238446096649E-3</v>
      </c>
      <c r="E835">
        <v>1.2827904239263388E-2</v>
      </c>
      <c r="F835">
        <v>3.4933090294062774E-2</v>
      </c>
      <c r="G835">
        <v>1.8082690178623295E-2</v>
      </c>
      <c r="H835">
        <v>1.4723012835425209E-2</v>
      </c>
      <c r="I835">
        <v>0.25341970731008734</v>
      </c>
      <c r="J835">
        <v>0.27580657602452718</v>
      </c>
    </row>
    <row r="836" spans="1:10">
      <c r="A836">
        <v>2.0972290113551284E-2</v>
      </c>
      <c r="B836">
        <v>1.387075605278576E-2</v>
      </c>
      <c r="C836">
        <v>1.2381965048946619E-2</v>
      </c>
      <c r="D836">
        <v>9.4800037958425731E-3</v>
      </c>
      <c r="E836">
        <v>1.2847615188122052E-2</v>
      </c>
      <c r="F836">
        <v>3.5336254080199803E-2</v>
      </c>
      <c r="G836">
        <v>1.7912722013620708E-2</v>
      </c>
      <c r="H836">
        <v>1.4780311859135864E-2</v>
      </c>
      <c r="I836">
        <v>0.25920110779370886</v>
      </c>
      <c r="J836">
        <v>0.28061930975746097</v>
      </c>
    </row>
    <row r="837" spans="1:10">
      <c r="A837">
        <v>2.100588723302621E-2</v>
      </c>
      <c r="B837">
        <v>1.3881123304577914E-2</v>
      </c>
      <c r="C837">
        <v>1.2336424189125506E-2</v>
      </c>
      <c r="D837">
        <v>9.4264289408668711E-3</v>
      </c>
      <c r="E837">
        <v>1.2896502662332887E-2</v>
      </c>
      <c r="F837">
        <v>3.5817257898776211E-2</v>
      </c>
      <c r="G837">
        <v>1.7871840455162213E-2</v>
      </c>
      <c r="H837">
        <v>1.4849145354513871E-2</v>
      </c>
      <c r="I837">
        <v>0.26006423929914702</v>
      </c>
      <c r="J837">
        <v>0.28358337014097323</v>
      </c>
    </row>
    <row r="838" spans="1:10">
      <c r="A838">
        <v>2.109903016142789E-2</v>
      </c>
      <c r="B838">
        <v>1.3821850180315676E-2</v>
      </c>
      <c r="C838">
        <v>1.2334385943544857E-2</v>
      </c>
      <c r="D838">
        <v>9.4030913462919141E-3</v>
      </c>
      <c r="E838">
        <v>1.2919364918764442E-2</v>
      </c>
      <c r="F838">
        <v>3.602424452077746E-2</v>
      </c>
      <c r="G838">
        <v>1.7898001513087514E-2</v>
      </c>
      <c r="H838">
        <v>1.486714744169948E-2</v>
      </c>
      <c r="I838">
        <v>0.25873777316743463</v>
      </c>
      <c r="J838">
        <v>0.2844166140822495</v>
      </c>
    </row>
    <row r="839" spans="1:10">
      <c r="A839">
        <v>2.1426328436925601E-2</v>
      </c>
      <c r="B839">
        <v>1.3736027569901665E-2</v>
      </c>
      <c r="C839">
        <v>1.2383177594587291E-2</v>
      </c>
      <c r="D839">
        <v>9.3936574753241686E-3</v>
      </c>
      <c r="E839">
        <v>1.2956346344039193E-2</v>
      </c>
      <c r="F839">
        <v>3.660395739249378E-2</v>
      </c>
      <c r="G839">
        <v>1.7687991125352021E-2</v>
      </c>
      <c r="H839">
        <v>1.4936215358065108E-2</v>
      </c>
      <c r="I839">
        <v>0.27207508913813816</v>
      </c>
      <c r="J839">
        <v>0.2915852537370508</v>
      </c>
    </row>
    <row r="840" spans="1:10">
      <c r="A840">
        <v>2.1703762601951837E-2</v>
      </c>
      <c r="B840">
        <v>1.3765594429644423E-2</v>
      </c>
      <c r="C840">
        <v>1.2474898807988466E-2</v>
      </c>
      <c r="D840">
        <v>9.3970438625267105E-3</v>
      </c>
      <c r="E840">
        <v>1.2992368136052312E-2</v>
      </c>
      <c r="F840">
        <v>3.7207926514831402E-2</v>
      </c>
      <c r="G840">
        <v>1.724119492933196E-2</v>
      </c>
      <c r="H840">
        <v>1.503524583880822E-2</v>
      </c>
      <c r="I840">
        <v>0.29573036233331018</v>
      </c>
      <c r="J840">
        <v>0.3014009575105151</v>
      </c>
    </row>
    <row r="841" spans="1:10">
      <c r="A841">
        <v>2.184861275515726E-2</v>
      </c>
      <c r="B841">
        <v>1.3789930660234817E-2</v>
      </c>
      <c r="C841">
        <v>1.240288066846329E-2</v>
      </c>
      <c r="D841">
        <v>9.4006107685876694E-3</v>
      </c>
      <c r="E841">
        <v>1.3013754255424836E-2</v>
      </c>
      <c r="F841">
        <v>3.7619812965756227E-2</v>
      </c>
      <c r="G841">
        <v>1.7062164844840688E-2</v>
      </c>
      <c r="H841">
        <v>1.5094955189723258E-2</v>
      </c>
      <c r="I841">
        <v>0.2999386910037406</v>
      </c>
      <c r="J841">
        <v>0.30625403366667781</v>
      </c>
    </row>
    <row r="842" spans="1:10">
      <c r="A842">
        <v>2.1979985188700479E-2</v>
      </c>
      <c r="B842">
        <v>1.3737785182031725E-2</v>
      </c>
      <c r="C842">
        <v>1.2337869723667905E-2</v>
      </c>
      <c r="D842">
        <v>9.4119845371732902E-3</v>
      </c>
      <c r="E842">
        <v>1.3018276161521181E-2</v>
      </c>
      <c r="F842">
        <v>3.7785274382924894E-2</v>
      </c>
      <c r="G842">
        <v>1.7061132709512705E-2</v>
      </c>
      <c r="H842">
        <v>1.5108938253077242E-2</v>
      </c>
      <c r="I842">
        <v>0.29794619570291314</v>
      </c>
      <c r="J842">
        <v>0.30760808277360996</v>
      </c>
    </row>
    <row r="843" spans="1:10">
      <c r="A843">
        <v>2.2150967276685085E-2</v>
      </c>
      <c r="B843">
        <v>1.3640843314246753E-2</v>
      </c>
      <c r="C843">
        <v>1.2324467479611023E-2</v>
      </c>
      <c r="D843">
        <v>9.3756862383629347E-3</v>
      </c>
      <c r="E843">
        <v>1.3058916405108811E-2</v>
      </c>
      <c r="F843">
        <v>3.8197769344543664E-2</v>
      </c>
      <c r="G843">
        <v>1.7089021642319735E-2</v>
      </c>
      <c r="H843">
        <v>1.5152739930098358E-2</v>
      </c>
      <c r="I843">
        <v>0.29441628475801185</v>
      </c>
      <c r="J843">
        <v>0.30905675485073547</v>
      </c>
    </row>
    <row r="844" spans="1:10">
      <c r="A844">
        <v>2.2377278358798325E-2</v>
      </c>
      <c r="B844">
        <v>1.3630593511670952E-2</v>
      </c>
      <c r="C844">
        <v>1.2396053509862615E-2</v>
      </c>
      <c r="D844">
        <v>9.3249930698252603E-3</v>
      </c>
      <c r="E844">
        <v>1.3123799174695749E-2</v>
      </c>
      <c r="F844">
        <v>3.8836493061554678E-2</v>
      </c>
      <c r="G844">
        <v>1.6860382909181348E-2</v>
      </c>
      <c r="H844">
        <v>1.5244983147162938E-2</v>
      </c>
      <c r="I844">
        <v>0.307556068423122</v>
      </c>
      <c r="J844">
        <v>0.31582148877562755</v>
      </c>
    </row>
    <row r="845" spans="1:10">
      <c r="A845">
        <v>2.2520350648289611E-2</v>
      </c>
      <c r="B845">
        <v>1.3648893262686257E-2</v>
      </c>
      <c r="C845">
        <v>1.2322115996734273E-2</v>
      </c>
      <c r="D845">
        <v>9.321697943604601E-3</v>
      </c>
      <c r="E845">
        <v>1.3149317173333896E-2</v>
      </c>
      <c r="F845">
        <v>3.9256750906749294E-2</v>
      </c>
      <c r="G845">
        <v>1.6714345257436869E-2</v>
      </c>
      <c r="H845">
        <v>1.5303702103768857E-2</v>
      </c>
      <c r="I845">
        <v>0.30970526687006728</v>
      </c>
      <c r="J845">
        <v>0.32021621359869368</v>
      </c>
    </row>
    <row r="846" spans="1:10">
      <c r="A846">
        <v>2.2652188657781513E-2</v>
      </c>
      <c r="B846">
        <v>1.3596827359864894E-2</v>
      </c>
      <c r="C846">
        <v>1.2257544156661249E-2</v>
      </c>
      <c r="D846">
        <v>9.3318876646001359E-3</v>
      </c>
      <c r="E846">
        <v>1.3154608840247661E-2</v>
      </c>
      <c r="F846">
        <v>3.9426166738842916E-2</v>
      </c>
      <c r="G846">
        <v>1.6718373427518474E-2</v>
      </c>
      <c r="H846">
        <v>1.5317534669600064E-2</v>
      </c>
      <c r="I846">
        <v>0.30723290399678627</v>
      </c>
      <c r="J846">
        <v>0.32149166061795575</v>
      </c>
    </row>
    <row r="847" spans="1:10">
      <c r="A847">
        <v>2.2823363107385308E-2</v>
      </c>
      <c r="B847">
        <v>1.3501062623295201E-2</v>
      </c>
      <c r="C847">
        <v>1.2243961917477231E-2</v>
      </c>
      <c r="D847">
        <v>9.2956344095790344E-3</v>
      </c>
      <c r="E847">
        <v>1.3195781490626279E-2</v>
      </c>
      <c r="F847">
        <v>3.9832979242257482E-2</v>
      </c>
      <c r="G847">
        <v>1.6749364324456395E-2</v>
      </c>
      <c r="H847">
        <v>1.5361020017630844E-2</v>
      </c>
      <c r="I847">
        <v>0.30311259039227734</v>
      </c>
      <c r="J847">
        <v>0.32270389971304947</v>
      </c>
    </row>
    <row r="848" spans="1:10">
      <c r="A848">
        <v>2.2620737542689118E-2</v>
      </c>
      <c r="B848">
        <v>1.3459256728304614E-2</v>
      </c>
      <c r="C848">
        <v>1.2260855943368121E-2</v>
      </c>
      <c r="D848">
        <v>9.270832621693037E-3</v>
      </c>
      <c r="E848">
        <v>1.3227637768546963E-2</v>
      </c>
      <c r="F848">
        <v>4.0012069096963754E-2</v>
      </c>
      <c r="G848">
        <v>1.6774834310551046E-2</v>
      </c>
      <c r="H848">
        <v>1.53905662004723E-2</v>
      </c>
      <c r="I848">
        <v>0.30111145943721607</v>
      </c>
      <c r="J848">
        <v>0.3233361961638499</v>
      </c>
    </row>
    <row r="849" spans="1:10">
      <c r="A849">
        <v>2.230240808883821E-2</v>
      </c>
      <c r="B849">
        <v>1.3418640627413159E-2</v>
      </c>
      <c r="C849">
        <v>1.2177416233927207E-2</v>
      </c>
      <c r="D849">
        <v>9.2562526850703541E-3</v>
      </c>
      <c r="E849">
        <v>1.3267949596470041E-2</v>
      </c>
      <c r="F849">
        <v>4.0380053133175386E-2</v>
      </c>
      <c r="G849">
        <v>1.6816689227632131E-2</v>
      </c>
      <c r="H849">
        <v>1.5444842129694769E-2</v>
      </c>
      <c r="I849">
        <v>0.29519413975221076</v>
      </c>
      <c r="J849">
        <v>0.32564538975005553</v>
      </c>
    </row>
    <row r="850" spans="1:10">
      <c r="A850">
        <v>2.2037869900791041E-2</v>
      </c>
      <c r="B850">
        <v>1.3393534199484081E-2</v>
      </c>
      <c r="C850">
        <v>1.2126357411879396E-2</v>
      </c>
      <c r="D850">
        <v>9.258502826667514E-3</v>
      </c>
      <c r="E850">
        <v>1.3286071379552844E-2</v>
      </c>
      <c r="F850">
        <v>4.0530784207012505E-2</v>
      </c>
      <c r="G850">
        <v>1.684466369186377E-2</v>
      </c>
      <c r="H850">
        <v>1.5474693122394467E-2</v>
      </c>
      <c r="I850">
        <v>0.29218932113452745</v>
      </c>
      <c r="J850">
        <v>0.32682663542461354</v>
      </c>
    </row>
    <row r="851" spans="1:10">
      <c r="A851">
        <v>2.1863567358094138E-2</v>
      </c>
      <c r="B851">
        <v>1.3315929361807033E-2</v>
      </c>
      <c r="C851">
        <v>1.2095959771931342E-2</v>
      </c>
      <c r="D851">
        <v>9.2725363610304257E-3</v>
      </c>
      <c r="E851">
        <v>1.3297541832711146E-2</v>
      </c>
      <c r="F851">
        <v>4.0651779192434345E-2</v>
      </c>
      <c r="G851">
        <v>1.6899657015645664E-2</v>
      </c>
      <c r="H851">
        <v>1.5489565334594335E-2</v>
      </c>
      <c r="I851">
        <v>0.28849268562577224</v>
      </c>
      <c r="J851">
        <v>0.32755077819619416</v>
      </c>
    </row>
    <row r="852" spans="1:10">
      <c r="A852">
        <v>2.1959179354180014E-2</v>
      </c>
      <c r="B852">
        <v>1.3218498448665184E-2</v>
      </c>
      <c r="C852">
        <v>1.2110882558313274E-2</v>
      </c>
      <c r="D852">
        <v>9.2990380047439647E-3</v>
      </c>
      <c r="E852">
        <v>1.3326320655187573E-2</v>
      </c>
      <c r="F852">
        <v>4.1142043033001729E-2</v>
      </c>
      <c r="G852">
        <v>1.6748584768578434E-2</v>
      </c>
      <c r="H852">
        <v>1.5552288001751013E-2</v>
      </c>
      <c r="I852">
        <v>0.2981242168277991</v>
      </c>
      <c r="J852">
        <v>0.33411156073425929</v>
      </c>
    </row>
    <row r="853" spans="1:10">
      <c r="A853">
        <v>2.1974955518996975E-2</v>
      </c>
      <c r="B853">
        <v>1.3305237367241207E-2</v>
      </c>
      <c r="C853">
        <v>1.2179210494316028E-2</v>
      </c>
      <c r="D853">
        <v>9.3312805249531339E-3</v>
      </c>
      <c r="E853">
        <v>1.3171733100525995E-2</v>
      </c>
      <c r="F853">
        <v>3.9129397310216696E-2</v>
      </c>
      <c r="G853">
        <v>1.6645246309869854E-2</v>
      </c>
      <c r="H853">
        <v>1.5371613193895906E-2</v>
      </c>
      <c r="I853">
        <v>0.29514176205894704</v>
      </c>
      <c r="J853">
        <v>0.31998548387863146</v>
      </c>
    </row>
    <row r="854" spans="1:10">
      <c r="A854">
        <v>2.1926187167543465E-2</v>
      </c>
      <c r="B854">
        <v>1.3347206482437368E-2</v>
      </c>
      <c r="C854">
        <v>1.2251409306191507E-2</v>
      </c>
      <c r="D854">
        <v>9.2913272115093815E-3</v>
      </c>
      <c r="E854">
        <v>1.3122374650901714E-2</v>
      </c>
      <c r="F854">
        <v>3.808129173141972E-2</v>
      </c>
      <c r="G854">
        <v>1.6663467286501255E-2</v>
      </c>
      <c r="H854">
        <v>1.5321028167441075E-2</v>
      </c>
      <c r="I854">
        <v>0.28947580227556213</v>
      </c>
      <c r="J854">
        <v>0.31037602729415914</v>
      </c>
    </row>
    <row r="855" spans="1:10">
      <c r="A855">
        <v>2.1902837142165787E-2</v>
      </c>
      <c r="B855">
        <v>1.3438211720326221E-2</v>
      </c>
      <c r="C855">
        <v>1.2317739524676186E-2</v>
      </c>
      <c r="D855">
        <v>9.2669897090370545E-3</v>
      </c>
      <c r="E855">
        <v>1.2975566777835512E-2</v>
      </c>
      <c r="F855">
        <v>3.6267994602720455E-2</v>
      </c>
      <c r="G855">
        <v>1.6745992882696292E-2</v>
      </c>
      <c r="H855">
        <v>1.5102271026100733E-2</v>
      </c>
      <c r="I855">
        <v>0.27861159584336603</v>
      </c>
      <c r="J855">
        <v>0.29490109067968195</v>
      </c>
    </row>
    <row r="856" spans="1:10">
      <c r="A856">
        <v>2.2081968468581792E-2</v>
      </c>
      <c r="B856">
        <v>1.3521307333439037E-2</v>
      </c>
      <c r="C856">
        <v>1.2384762968863039E-2</v>
      </c>
      <c r="D856">
        <v>9.2798547066185177E-3</v>
      </c>
      <c r="E856">
        <v>1.2901686783062027E-2</v>
      </c>
      <c r="F856">
        <v>3.5431347570815563E-2</v>
      </c>
      <c r="G856">
        <v>1.6572891678644397E-2</v>
      </c>
      <c r="H856">
        <v>1.5040146674449861E-2</v>
      </c>
      <c r="I856">
        <v>0.28641128119365289</v>
      </c>
      <c r="J856">
        <v>0.29098302341597093</v>
      </c>
    </row>
    <row r="857" spans="1:10">
      <c r="A857">
        <v>2.2153308440307828E-2</v>
      </c>
      <c r="B857">
        <v>1.3539564076078481E-2</v>
      </c>
      <c r="C857">
        <v>1.2459561911879691E-2</v>
      </c>
      <c r="D857">
        <v>9.230204095060035E-3</v>
      </c>
      <c r="E857">
        <v>1.2941278986051796E-2</v>
      </c>
      <c r="F857">
        <v>3.5690710196858433E-2</v>
      </c>
      <c r="G857">
        <v>1.6437365389219694E-2</v>
      </c>
      <c r="H857">
        <v>1.50930383397051E-2</v>
      </c>
      <c r="I857">
        <v>0.29141364239573886</v>
      </c>
      <c r="J857">
        <v>0.29249381693732279</v>
      </c>
    </row>
    <row r="858" spans="1:10">
      <c r="A858">
        <v>2.2361438683812795E-2</v>
      </c>
      <c r="B858">
        <v>1.3568942484437629E-2</v>
      </c>
      <c r="C858">
        <v>1.2555205031392735E-2</v>
      </c>
      <c r="D858">
        <v>9.1765560989242045E-3</v>
      </c>
      <c r="E858">
        <v>1.3007795569927483E-2</v>
      </c>
      <c r="F858">
        <v>3.6238487904228123E-2</v>
      </c>
      <c r="G858">
        <v>1.6177968082857319E-2</v>
      </c>
      <c r="H858">
        <v>1.5182985773355417E-2</v>
      </c>
      <c r="I858">
        <v>0.30645729692209389</v>
      </c>
      <c r="J858">
        <v>0.29842114595018787</v>
      </c>
    </row>
    <row r="859" spans="1:10">
      <c r="A859">
        <v>2.2221828426828294E-2</v>
      </c>
      <c r="B859">
        <v>1.3554845781412195E-2</v>
      </c>
      <c r="C859">
        <v>1.2578329878793926E-2</v>
      </c>
      <c r="D859">
        <v>9.178480452811999E-3</v>
      </c>
      <c r="E859">
        <v>1.3029195662686344E-2</v>
      </c>
      <c r="F859">
        <v>3.6402451292287141E-2</v>
      </c>
      <c r="G859">
        <v>1.6103768861891132E-2</v>
      </c>
      <c r="H859">
        <v>1.5213000102480834E-2</v>
      </c>
      <c r="I859">
        <v>0.30890779034382054</v>
      </c>
      <c r="J859">
        <v>0.30035091865758856</v>
      </c>
    </row>
    <row r="860" spans="1:10">
      <c r="A860">
        <v>2.1904570294183912E-2</v>
      </c>
      <c r="B860">
        <v>1.3597831286026874E-2</v>
      </c>
      <c r="C860">
        <v>1.2612558362360637E-2</v>
      </c>
      <c r="D860">
        <v>9.2174232482441498E-3</v>
      </c>
      <c r="E860">
        <v>1.2904071709251452E-2</v>
      </c>
      <c r="F860">
        <v>3.5158174674043474E-2</v>
      </c>
      <c r="G860">
        <v>1.6126924363381478E-2</v>
      </c>
      <c r="H860">
        <v>1.5025327652111176E-2</v>
      </c>
      <c r="I860">
        <v>0.29988959830434647</v>
      </c>
      <c r="J860">
        <v>0.29090898847771074</v>
      </c>
    </row>
    <row r="861" spans="1:10">
      <c r="A861">
        <v>2.1913873672113171E-2</v>
      </c>
      <c r="B861">
        <v>1.3719052683159982E-2</v>
      </c>
      <c r="C861">
        <v>1.2626605767204979E-2</v>
      </c>
      <c r="D861">
        <v>9.2698676193330165E-3</v>
      </c>
      <c r="E861">
        <v>1.2665324774287279E-2</v>
      </c>
      <c r="F861">
        <v>3.2997148389468212E-2</v>
      </c>
      <c r="G861">
        <v>1.6251942788233831E-2</v>
      </c>
      <c r="H861">
        <v>1.4697803578374247E-2</v>
      </c>
      <c r="I861">
        <v>0.28484860035008108</v>
      </c>
      <c r="J861">
        <v>0.27361712842533448</v>
      </c>
    </row>
    <row r="862" spans="1:10">
      <c r="A862">
        <v>2.2014921879013438E-2</v>
      </c>
      <c r="B862">
        <v>1.3689981930487538E-2</v>
      </c>
      <c r="C862">
        <v>1.2620374058208483E-2</v>
      </c>
      <c r="D862">
        <v>9.2923379532943162E-3</v>
      </c>
      <c r="E862">
        <v>1.2606131790425468E-2</v>
      </c>
      <c r="F862">
        <v>3.2490897411342257E-2</v>
      </c>
      <c r="G862">
        <v>1.6315215930941096E-2</v>
      </c>
      <c r="H862">
        <v>1.4620647019480515E-2</v>
      </c>
      <c r="I862">
        <v>0.27961281657735482</v>
      </c>
      <c r="J862">
        <v>0.26938532660772607</v>
      </c>
    </row>
    <row r="863" spans="1:10">
      <c r="A863">
        <v>2.2263584750868204E-2</v>
      </c>
      <c r="B863">
        <v>1.3675370165164069E-2</v>
      </c>
      <c r="C863">
        <v>1.2603243765766381E-2</v>
      </c>
      <c r="D863">
        <v>9.3572881908449146E-3</v>
      </c>
      <c r="E863">
        <v>1.2410059117954675E-2</v>
      </c>
      <c r="F863">
        <v>3.1120419927390341E-2</v>
      </c>
      <c r="G863">
        <v>1.649062098790921E-2</v>
      </c>
      <c r="H863">
        <v>1.4332520630442991E-2</v>
      </c>
      <c r="I863">
        <v>0.26636599398973826</v>
      </c>
      <c r="J863">
        <v>0.25810343810961767</v>
      </c>
    </row>
    <row r="864" spans="1:10">
      <c r="A864">
        <v>2.2523686848600399E-2</v>
      </c>
      <c r="B864">
        <v>1.3741763592737821E-2</v>
      </c>
      <c r="C864">
        <v>1.2642482219030859E-2</v>
      </c>
      <c r="D864">
        <v>9.3845975782489433E-3</v>
      </c>
      <c r="E864">
        <v>1.2342485851646656E-2</v>
      </c>
      <c r="F864">
        <v>3.0674257380203018E-2</v>
      </c>
      <c r="G864">
        <v>1.6347037791696994E-2</v>
      </c>
      <c r="H864">
        <v>1.4259094287187746E-2</v>
      </c>
      <c r="I864">
        <v>0.27425018596635431</v>
      </c>
      <c r="J864">
        <v>0.25655608703838606</v>
      </c>
    </row>
    <row r="865" spans="1:10">
      <c r="A865">
        <v>2.2839155221390683E-2</v>
      </c>
      <c r="B865">
        <v>1.3798750830079753E-2</v>
      </c>
      <c r="C865">
        <v>1.2713907196942209E-2</v>
      </c>
      <c r="D865">
        <v>9.3933248723918616E-3</v>
      </c>
      <c r="E865">
        <v>1.2373138143897289E-2</v>
      </c>
      <c r="F865">
        <v>3.1020150156918724E-2</v>
      </c>
      <c r="G865">
        <v>1.5985833284588136E-2</v>
      </c>
      <c r="H865">
        <v>1.4319456103704553E-2</v>
      </c>
      <c r="I865">
        <v>0.29407988810381291</v>
      </c>
      <c r="J865">
        <v>0.26217677380218884</v>
      </c>
    </row>
    <row r="866" spans="1:10">
      <c r="A866">
        <v>2.2702489555987748E-2</v>
      </c>
      <c r="B866">
        <v>1.3784155653405961E-2</v>
      </c>
      <c r="C866">
        <v>1.2732962456305508E-2</v>
      </c>
      <c r="D866">
        <v>9.4005699801409381E-3</v>
      </c>
      <c r="E866">
        <v>1.2391734012141331E-2</v>
      </c>
      <c r="F866">
        <v>3.1155696497799035E-2</v>
      </c>
      <c r="G866">
        <v>1.5905878435736986E-2</v>
      </c>
      <c r="H866">
        <v>1.4344816879319211E-2</v>
      </c>
      <c r="I866">
        <v>0.29683513471897094</v>
      </c>
      <c r="J866">
        <v>0.26385023755569725</v>
      </c>
    </row>
    <row r="867" spans="1:10">
      <c r="A867">
        <v>2.239973369319237E-2</v>
      </c>
      <c r="B867">
        <v>1.3817821539022002E-2</v>
      </c>
      <c r="C867">
        <v>1.2753928076802312E-2</v>
      </c>
      <c r="D867">
        <v>9.445472925658227E-3</v>
      </c>
      <c r="E867">
        <v>1.2284771567102504E-2</v>
      </c>
      <c r="F867">
        <v>3.0395793227843915E-2</v>
      </c>
      <c r="G867">
        <v>1.5926951584909532E-2</v>
      </c>
      <c r="H867">
        <v>1.417667442872883E-2</v>
      </c>
      <c r="I867">
        <v>0.29015534442570179</v>
      </c>
      <c r="J867">
        <v>0.25802704017450762</v>
      </c>
    </row>
    <row r="868" spans="1:10">
      <c r="A868">
        <v>2.2415664041049999E-2</v>
      </c>
      <c r="B868">
        <v>1.3867794402620759E-2</v>
      </c>
      <c r="C868">
        <v>1.264330589487328E-2</v>
      </c>
      <c r="D868">
        <v>9.4663959423922917E-3</v>
      </c>
      <c r="E868">
        <v>1.2227450573056409E-2</v>
      </c>
      <c r="F868">
        <v>3.0065105072376364E-2</v>
      </c>
      <c r="G868">
        <v>1.5974280807809826E-2</v>
      </c>
      <c r="H868">
        <v>1.4108915375120823E-2</v>
      </c>
      <c r="I868">
        <v>0.28603531564524398</v>
      </c>
      <c r="J868">
        <v>0.2555238709873523</v>
      </c>
    </row>
    <row r="869" spans="1:10">
      <c r="A869">
        <v>2.2514567078467329E-2</v>
      </c>
      <c r="B869">
        <v>1.3818946615913208E-2</v>
      </c>
      <c r="C869">
        <v>1.2568647865992988E-2</v>
      </c>
      <c r="D869">
        <v>9.4810724632383714E-3</v>
      </c>
      <c r="E869">
        <v>1.2219218040256608E-2</v>
      </c>
      <c r="F869">
        <v>3.0093697683992393E-2</v>
      </c>
      <c r="G869">
        <v>1.6012841356556118E-2</v>
      </c>
      <c r="H869">
        <v>1.4098571479361999E-2</v>
      </c>
      <c r="I869">
        <v>0.28390389765550939</v>
      </c>
      <c r="J869">
        <v>0.25569035326180789</v>
      </c>
    </row>
    <row r="870" spans="1:10">
      <c r="A870">
        <v>2.2409005955250416E-2</v>
      </c>
      <c r="B870">
        <v>1.3732467448373531E-2</v>
      </c>
      <c r="C870">
        <v>1.2527004889427928E-2</v>
      </c>
      <c r="D870">
        <v>9.4998258307888994E-3</v>
      </c>
      <c r="E870">
        <v>1.2221858108646289E-2</v>
      </c>
      <c r="F870">
        <v>3.0149099599473761E-2</v>
      </c>
      <c r="G870">
        <v>1.6067504626907425E-2</v>
      </c>
      <c r="H870">
        <v>1.40970661917178E-2</v>
      </c>
      <c r="I870">
        <v>0.28047770980512099</v>
      </c>
      <c r="J870">
        <v>0.25604636188362673</v>
      </c>
    </row>
    <row r="871" spans="1:10">
      <c r="A871">
        <v>2.2116445606462198E-2</v>
      </c>
      <c r="B871">
        <v>1.3637032455706244E-2</v>
      </c>
      <c r="C871">
        <v>1.2540504602178149E-2</v>
      </c>
      <c r="D871">
        <v>9.4637267301971306E-3</v>
      </c>
      <c r="E871">
        <v>1.2267927342955787E-2</v>
      </c>
      <c r="F871">
        <v>3.0439855797717241E-2</v>
      </c>
      <c r="G871">
        <v>1.6130119187986458E-2</v>
      </c>
      <c r="H871">
        <v>1.4137845486324907E-2</v>
      </c>
      <c r="I871">
        <v>0.27603399815444818</v>
      </c>
      <c r="J871">
        <v>0.25662168977507782</v>
      </c>
    </row>
    <row r="872" spans="1:10">
      <c r="A872">
        <v>2.2000900883687557E-2</v>
      </c>
      <c r="B872">
        <v>1.3602442617997146E-2</v>
      </c>
      <c r="C872">
        <v>1.2609578230080354E-2</v>
      </c>
      <c r="D872">
        <v>9.3624460194177139E-3</v>
      </c>
      <c r="E872">
        <v>1.2341636285535862E-2</v>
      </c>
      <c r="F872">
        <v>3.0861912605078423E-2</v>
      </c>
      <c r="G872">
        <v>1.6151210790606885E-2</v>
      </c>
      <c r="H872">
        <v>1.4201688159474757E-2</v>
      </c>
      <c r="I872">
        <v>0.2742274318650324</v>
      </c>
      <c r="J872">
        <v>0.25708011057815505</v>
      </c>
    </row>
    <row r="873" spans="1:10">
      <c r="A873">
        <v>2.193808644857087E-2</v>
      </c>
      <c r="B873">
        <v>1.3584224684918267E-2</v>
      </c>
      <c r="C873">
        <v>1.2693734096496878E-2</v>
      </c>
      <c r="D873">
        <v>9.2452921398114007E-3</v>
      </c>
      <c r="E873">
        <v>1.2422959527945254E-2</v>
      </c>
      <c r="F873">
        <v>3.132526471086805E-2</v>
      </c>
      <c r="G873">
        <v>1.6160766591423181E-2</v>
      </c>
      <c r="H873">
        <v>1.427197885360687E-2</v>
      </c>
      <c r="I873">
        <v>0.2731370636441891</v>
      </c>
      <c r="J873">
        <v>0.25763202422788656</v>
      </c>
    </row>
    <row r="874" spans="1:10">
      <c r="A874">
        <v>2.1951269501358617E-2</v>
      </c>
      <c r="B874">
        <v>1.3590151232018011E-2</v>
      </c>
      <c r="C874">
        <v>1.2624293914212381E-2</v>
      </c>
      <c r="D874">
        <v>9.1805796385684424E-3</v>
      </c>
      <c r="E874">
        <v>1.2478307251545862E-2</v>
      </c>
      <c r="F874">
        <v>3.1777524664099221E-2</v>
      </c>
      <c r="G874">
        <v>1.6172177415511246E-2</v>
      </c>
      <c r="H874">
        <v>1.4325339680859472E-2</v>
      </c>
      <c r="I874">
        <v>0.27192333358043808</v>
      </c>
      <c r="J874">
        <v>0.25978571005929019</v>
      </c>
    </row>
    <row r="875" spans="1:10">
      <c r="A875">
        <v>2.2051112442577958E-2</v>
      </c>
      <c r="B875">
        <v>1.3537303790656985E-2</v>
      </c>
      <c r="C875">
        <v>1.2557338186832245E-2</v>
      </c>
      <c r="D875">
        <v>9.1792756253672447E-3</v>
      </c>
      <c r="E875">
        <v>1.2490173083802514E-2</v>
      </c>
      <c r="F875">
        <v>3.1947823119136798E-2</v>
      </c>
      <c r="G875">
        <v>1.620441108814874E-2</v>
      </c>
      <c r="H875">
        <v>1.4337362254335351E-2</v>
      </c>
      <c r="I875">
        <v>0.26999260396438707</v>
      </c>
      <c r="J875">
        <v>0.26074125180459384</v>
      </c>
    </row>
    <row r="876" spans="1:10">
      <c r="A876">
        <v>2.2239661057198545E-2</v>
      </c>
      <c r="B876">
        <v>1.3420715123841132E-2</v>
      </c>
      <c r="C876">
        <v>1.2510021755830825E-2</v>
      </c>
      <c r="D876">
        <v>9.1940435879777072E-3</v>
      </c>
      <c r="E876">
        <v>1.249383167116358E-2</v>
      </c>
      <c r="F876">
        <v>3.2076565400480206E-2</v>
      </c>
      <c r="G876">
        <v>1.6265165581105467E-2</v>
      </c>
      <c r="H876">
        <v>1.4334590383569212E-2</v>
      </c>
      <c r="I876">
        <v>0.26673278505453379</v>
      </c>
      <c r="J876">
        <v>0.26127030791360284</v>
      </c>
    </row>
    <row r="877" spans="1:10">
      <c r="A877">
        <v>2.2451219261980793E-2</v>
      </c>
      <c r="B877">
        <v>1.3273366766566319E-2</v>
      </c>
      <c r="C877">
        <v>1.2508099849026677E-2</v>
      </c>
      <c r="D877">
        <v>9.162746645772768E-3</v>
      </c>
      <c r="E877">
        <v>1.2531656881111353E-2</v>
      </c>
      <c r="F877">
        <v>3.2431376781084431E-2</v>
      </c>
      <c r="G877">
        <v>1.6341399154608638E-2</v>
      </c>
      <c r="H877">
        <v>1.4362357483287069E-2</v>
      </c>
      <c r="I877">
        <v>0.2624647068753555</v>
      </c>
      <c r="J877">
        <v>0.26203813522716735</v>
      </c>
    </row>
    <row r="878" spans="1:10">
      <c r="A878">
        <v>2.2485270474038588E-2</v>
      </c>
      <c r="B878">
        <v>1.3222850226268901E-2</v>
      </c>
      <c r="C878">
        <v>1.2569841104950852E-2</v>
      </c>
      <c r="D878">
        <v>9.0691371507922725E-3</v>
      </c>
      <c r="E878">
        <v>1.2601680291125739E-2</v>
      </c>
      <c r="F878">
        <v>3.2878414900885278E-2</v>
      </c>
      <c r="G878">
        <v>1.6366996907400622E-2</v>
      </c>
      <c r="H878">
        <v>1.4421730821735035E-2</v>
      </c>
      <c r="I878">
        <v>0.26073133692126704</v>
      </c>
      <c r="J878">
        <v>0.26288690726697206</v>
      </c>
    </row>
    <row r="879" spans="1:10">
      <c r="A879">
        <v>2.2471014848063908E-2</v>
      </c>
      <c r="B879">
        <v>1.3199054969539215E-2</v>
      </c>
      <c r="C879">
        <v>1.2649083302575415E-2</v>
      </c>
      <c r="D879">
        <v>8.9601487975662364E-3</v>
      </c>
      <c r="E879">
        <v>1.2680621260119485E-2</v>
      </c>
      <c r="F879">
        <v>3.3353587282784258E-2</v>
      </c>
      <c r="G879">
        <v>1.6378373818595637E-2</v>
      </c>
      <c r="H879">
        <v>1.4489944690675549E-2</v>
      </c>
      <c r="I879">
        <v>0.25969329239321948</v>
      </c>
      <c r="J879">
        <v>0.26383373460411441</v>
      </c>
    </row>
    <row r="880" spans="1:10">
      <c r="A880">
        <v>2.2236369680188051E-2</v>
      </c>
      <c r="B880">
        <v>1.3170524756072943E-2</v>
      </c>
      <c r="C880">
        <v>1.2683219725257877E-2</v>
      </c>
      <c r="D880">
        <v>8.9233168432718557E-3</v>
      </c>
      <c r="E880">
        <v>1.2717360025821578E-2</v>
      </c>
      <c r="F880">
        <v>3.3530997685430775E-2</v>
      </c>
      <c r="G880">
        <v>1.6399093366450179E-2</v>
      </c>
      <c r="H880">
        <v>1.4523092276073402E-2</v>
      </c>
      <c r="I880">
        <v>0.25867832480999176</v>
      </c>
      <c r="J880">
        <v>0.26440474837209682</v>
      </c>
    </row>
    <row r="881" spans="1:10">
      <c r="A881">
        <v>2.1835140347011617E-2</v>
      </c>
      <c r="B881">
        <v>1.3123915241656348E-2</v>
      </c>
      <c r="C881">
        <v>1.2758981363336308E-2</v>
      </c>
      <c r="D881">
        <v>8.8487792943090504E-3</v>
      </c>
      <c r="E881">
        <v>1.2789616639181545E-2</v>
      </c>
      <c r="F881">
        <v>3.3917998286095319E-2</v>
      </c>
      <c r="G881">
        <v>1.6433805427231496E-2</v>
      </c>
      <c r="H881">
        <v>1.4593620560061971E-2</v>
      </c>
      <c r="I881">
        <v>0.25681692681409141</v>
      </c>
      <c r="J881">
        <v>0.26552393525075668</v>
      </c>
    </row>
    <row r="882" spans="1:10">
      <c r="A882">
        <v>2.1763285199998705E-2</v>
      </c>
      <c r="B882">
        <v>1.3119751517582379E-2</v>
      </c>
      <c r="C882">
        <v>1.2684522650219243E-2</v>
      </c>
      <c r="D882">
        <v>8.7987457894029841E-3</v>
      </c>
      <c r="E882">
        <v>1.2841092171177682E-2</v>
      </c>
      <c r="F882">
        <v>3.4341333621824122E-2</v>
      </c>
      <c r="G882">
        <v>1.6451761268398868E-2</v>
      </c>
      <c r="H882">
        <v>1.4647866640861706E-2</v>
      </c>
      <c r="I882">
        <v>0.25433931252016517</v>
      </c>
      <c r="J882">
        <v>0.26779420446419022</v>
      </c>
    </row>
    <row r="883" spans="1:10">
      <c r="A883">
        <v>2.184840573125546E-2</v>
      </c>
      <c r="B883">
        <v>1.3070763082632109E-2</v>
      </c>
      <c r="C883">
        <v>1.2616010257256116E-2</v>
      </c>
      <c r="D883">
        <v>8.7998947810075112E-3</v>
      </c>
      <c r="E883">
        <v>1.2851547870931013E-2</v>
      </c>
      <c r="F883">
        <v>3.4503980238669185E-2</v>
      </c>
      <c r="G883">
        <v>1.6485344450805406E-2</v>
      </c>
      <c r="H883">
        <v>1.465997885935022E-2</v>
      </c>
      <c r="I883">
        <v>0.25195856376642634</v>
      </c>
      <c r="J883">
        <v>0.26871087173693775</v>
      </c>
    </row>
    <row r="884" spans="1:10">
      <c r="A884">
        <v>2.1978415234833348E-2</v>
      </c>
      <c r="B884">
        <v>1.2981623969531841E-2</v>
      </c>
      <c r="C884">
        <v>1.2595053443525073E-2</v>
      </c>
      <c r="D884">
        <v>8.7621958114862952E-3</v>
      </c>
      <c r="E884">
        <v>1.2893562765098232E-2</v>
      </c>
      <c r="F884">
        <v>3.48889071808276E-2</v>
      </c>
      <c r="G884">
        <v>1.6540038496720033E-2</v>
      </c>
      <c r="H884">
        <v>1.4698966640688371E-2</v>
      </c>
      <c r="I884">
        <v>0.24850952982673358</v>
      </c>
      <c r="J884">
        <v>0.26997867082123406</v>
      </c>
    </row>
    <row r="885" spans="1:10">
      <c r="A885">
        <v>2.1774722038756522E-2</v>
      </c>
      <c r="B885">
        <v>1.294353945362392E-2</v>
      </c>
      <c r="C885">
        <v>1.2611882664818275E-2</v>
      </c>
      <c r="D885">
        <v>8.7389967832535165E-3</v>
      </c>
      <c r="E885">
        <v>1.2922912959692945E-2</v>
      </c>
      <c r="F885">
        <v>3.5044589583199781E-2</v>
      </c>
      <c r="G885">
        <v>1.6568393564011519E-2</v>
      </c>
      <c r="H885">
        <v>1.472750064367323E-2</v>
      </c>
      <c r="I885">
        <v>0.24732434528587144</v>
      </c>
      <c r="J885">
        <v>0.27062185817680018</v>
      </c>
    </row>
    <row r="886" spans="1:10">
      <c r="A886">
        <v>2.1622665363288496E-2</v>
      </c>
      <c r="B886">
        <v>1.2864175094407404E-2</v>
      </c>
      <c r="C886">
        <v>1.2618424449057364E-2</v>
      </c>
      <c r="D886">
        <v>8.7384097758397283E-3</v>
      </c>
      <c r="E886">
        <v>1.2940086715202526E-2</v>
      </c>
      <c r="F886">
        <v>3.5154680951745676E-2</v>
      </c>
      <c r="G886">
        <v>1.6621276142957164E-2</v>
      </c>
      <c r="H886">
        <v>1.4742603033122692E-2</v>
      </c>
      <c r="I886">
        <v>0.24509948021575079</v>
      </c>
      <c r="J886">
        <v>0.27104277385673314</v>
      </c>
    </row>
    <row r="887" spans="1:10">
      <c r="A887">
        <v>2.1616065442638943E-2</v>
      </c>
      <c r="B887">
        <v>1.2772010841953452E-2</v>
      </c>
      <c r="C887">
        <v>1.2506331307342577E-2</v>
      </c>
      <c r="D887">
        <v>8.7484904316919021E-3</v>
      </c>
      <c r="E887">
        <v>1.2959951292481842E-2</v>
      </c>
      <c r="F887">
        <v>3.5459492683447502E-2</v>
      </c>
      <c r="G887">
        <v>1.6695553386963713E-2</v>
      </c>
      <c r="H887">
        <v>1.4767545073928634E-2</v>
      </c>
      <c r="I887">
        <v>0.24058032187317591</v>
      </c>
      <c r="J887">
        <v>0.27296764924983463</v>
      </c>
    </row>
    <row r="888" spans="1:10">
      <c r="A888">
        <v>2.1407564961815395E-2</v>
      </c>
      <c r="B888">
        <v>1.2740522360616291E-2</v>
      </c>
      <c r="C888">
        <v>1.2449526588538817E-2</v>
      </c>
      <c r="D888">
        <v>8.7545425279466071E-3</v>
      </c>
      <c r="E888">
        <v>1.2973305792434497E-2</v>
      </c>
      <c r="F888">
        <v>3.5580549912268111E-2</v>
      </c>
      <c r="G888">
        <v>1.6728239941254497E-2</v>
      </c>
      <c r="H888">
        <v>1.4791807233800913E-2</v>
      </c>
      <c r="I888">
        <v>0.23894443046783831</v>
      </c>
      <c r="J888">
        <v>0.27399406648088287</v>
      </c>
    </row>
    <row r="889" spans="1:10">
      <c r="A889">
        <v>2.1087814745160749E-2</v>
      </c>
      <c r="B889">
        <v>1.2715188384482379E-2</v>
      </c>
      <c r="C889">
        <v>1.2305033241922114E-2</v>
      </c>
      <c r="D889">
        <v>8.7646145848677692E-3</v>
      </c>
      <c r="E889">
        <v>1.2998070144538243E-2</v>
      </c>
      <c r="F889">
        <v>3.5877276260904312E-2</v>
      </c>
      <c r="G889">
        <v>1.6775910929242577E-2</v>
      </c>
      <c r="H889">
        <v>1.4839916192784575E-2</v>
      </c>
      <c r="I889">
        <v>0.23602660399808006</v>
      </c>
      <c r="J889">
        <v>0.27658545604325302</v>
      </c>
    </row>
    <row r="890" spans="1:10">
      <c r="A890">
        <v>2.1054878676312727E-2</v>
      </c>
      <c r="B890">
        <v>1.2729011052906691E-2</v>
      </c>
      <c r="C890">
        <v>1.2094704389852384E-2</v>
      </c>
      <c r="D890">
        <v>8.7705243819661272E-3</v>
      </c>
      <c r="E890">
        <v>1.3018042360999127E-2</v>
      </c>
      <c r="F890">
        <v>3.6247721240142194E-2</v>
      </c>
      <c r="G890">
        <v>1.6799400380151708E-2</v>
      </c>
      <c r="H890">
        <v>1.4885189291148127E-2</v>
      </c>
      <c r="I890">
        <v>0.23345149288577338</v>
      </c>
      <c r="J890">
        <v>0.27970821715075078</v>
      </c>
    </row>
    <row r="891" spans="1:10">
      <c r="A891">
        <v>2.1122508480310054E-2</v>
      </c>
      <c r="B891">
        <v>1.2807662767101102E-2</v>
      </c>
      <c r="C891">
        <v>1.1947970520185702E-2</v>
      </c>
      <c r="D891">
        <v>8.8024093159889683E-3</v>
      </c>
      <c r="E891">
        <v>1.2874804153614194E-2</v>
      </c>
      <c r="F891">
        <v>3.5341281437891059E-2</v>
      </c>
      <c r="G891">
        <v>1.6901552222480909E-2</v>
      </c>
      <c r="H891">
        <v>1.4696550298111122E-2</v>
      </c>
      <c r="I891">
        <v>0.22706170629724887</v>
      </c>
      <c r="J891">
        <v>0.27392145546115831</v>
      </c>
    </row>
    <row r="892" spans="1:10">
      <c r="A892">
        <v>2.1188885076804831E-2</v>
      </c>
      <c r="B892">
        <v>1.2861581960022073E-2</v>
      </c>
      <c r="C892">
        <v>1.1832194928653061E-2</v>
      </c>
      <c r="D892">
        <v>8.8196613540745261E-3</v>
      </c>
      <c r="E892">
        <v>1.280300892275732E-2</v>
      </c>
      <c r="F892">
        <v>3.4849128744489644E-2</v>
      </c>
      <c r="G892">
        <v>1.6963017853773299E-2</v>
      </c>
      <c r="H892">
        <v>1.4622207336720372E-2</v>
      </c>
      <c r="I892">
        <v>0.22347160760393525</v>
      </c>
      <c r="J892">
        <v>0.27090108316923778</v>
      </c>
    </row>
    <row r="893" spans="1:10">
      <c r="A893">
        <v>2.12520730166188E-2</v>
      </c>
      <c r="B893">
        <v>1.2902165768191143E-2</v>
      </c>
      <c r="C893">
        <v>1.1644789846668724E-2</v>
      </c>
      <c r="D893">
        <v>8.8278581413371304E-3</v>
      </c>
      <c r="E893">
        <v>1.2796033573543641E-2</v>
      </c>
      <c r="F893">
        <v>3.4997497143674061E-2</v>
      </c>
      <c r="G893">
        <v>1.6991570911715104E-2</v>
      </c>
      <c r="H893">
        <v>1.4631791967232854E-2</v>
      </c>
      <c r="I893">
        <v>0.22237440321848145</v>
      </c>
      <c r="J893">
        <v>0.27252024168883682</v>
      </c>
    </row>
    <row r="894" spans="1:10">
      <c r="A894">
        <v>2.1312845998429086E-2</v>
      </c>
      <c r="B894">
        <v>1.2939082622077214E-2</v>
      </c>
      <c r="C894">
        <v>1.1443594177931837E-2</v>
      </c>
      <c r="D894">
        <v>8.8334013476931705E-3</v>
      </c>
      <c r="E894">
        <v>1.2807092513967167E-2</v>
      </c>
      <c r="F894">
        <v>3.5322793640767181E-2</v>
      </c>
      <c r="G894">
        <v>1.701061618306865E-2</v>
      </c>
      <c r="H894">
        <v>1.4665432835334502E-2</v>
      </c>
      <c r="I894">
        <v>0.22197385925861357</v>
      </c>
      <c r="J894">
        <v>0.27542337149392848</v>
      </c>
    </row>
    <row r="895" spans="1:10">
      <c r="A895">
        <v>2.141975268841001E-2</v>
      </c>
      <c r="B895">
        <v>1.2901003604684935E-2</v>
      </c>
      <c r="C895">
        <v>1.1363883423561427E-2</v>
      </c>
      <c r="D895">
        <v>8.8442381063705833E-3</v>
      </c>
      <c r="E895">
        <v>1.2809778766113E-2</v>
      </c>
      <c r="F895">
        <v>3.5464985660301651E-2</v>
      </c>
      <c r="G895">
        <v>1.7046217841138023E-2</v>
      </c>
      <c r="H895">
        <v>1.4674306937988768E-2</v>
      </c>
      <c r="I895">
        <v>0.22059114951140724</v>
      </c>
      <c r="J895">
        <v>0.27642644948463602</v>
      </c>
    </row>
    <row r="896" spans="1:10">
      <c r="A896">
        <v>2.1614666163112806E-2</v>
      </c>
      <c r="B896">
        <v>1.2803880269477763E-2</v>
      </c>
      <c r="C896">
        <v>1.1312190524555343E-2</v>
      </c>
      <c r="D896">
        <v>8.8644368314496624E-3</v>
      </c>
      <c r="E896">
        <v>1.2807376076438448E-2</v>
      </c>
      <c r="F896">
        <v>3.5577660963991953E-2</v>
      </c>
      <c r="G896">
        <v>1.711185760490519E-2</v>
      </c>
      <c r="H896">
        <v>1.4669901108297134E-2</v>
      </c>
      <c r="I896">
        <v>0.21787689461413984</v>
      </c>
      <c r="J896">
        <v>0.27689020701938349</v>
      </c>
    </row>
    <row r="897" spans="1:10">
      <c r="A897">
        <v>2.1915241090733173E-2</v>
      </c>
      <c r="B897">
        <v>1.2729496788871253E-2</v>
      </c>
      <c r="C897">
        <v>1.1265387378513125E-2</v>
      </c>
      <c r="D897">
        <v>8.9200501785045017E-3</v>
      </c>
      <c r="E897">
        <v>1.2651579440283056E-2</v>
      </c>
      <c r="F897">
        <v>3.4541898592545195E-2</v>
      </c>
      <c r="G897">
        <v>1.7292158939967828E-2</v>
      </c>
      <c r="H897">
        <v>1.4453874242228881E-2</v>
      </c>
      <c r="I897">
        <v>0.21014771093834439</v>
      </c>
      <c r="J897">
        <v>0.26923908788660156</v>
      </c>
    </row>
    <row r="898" spans="1:10">
      <c r="A898">
        <v>2.1692743392669578E-2</v>
      </c>
      <c r="B898">
        <v>1.2724048050850145E-2</v>
      </c>
      <c r="C898">
        <v>1.1277567931265109E-2</v>
      </c>
      <c r="D898">
        <v>8.9336012249721097E-3</v>
      </c>
      <c r="E898">
        <v>1.2604776094182091E-2</v>
      </c>
      <c r="F898">
        <v>3.406275800107883E-2</v>
      </c>
      <c r="G898">
        <v>1.7347876471556001E-2</v>
      </c>
      <c r="H898">
        <v>1.4408264394152992E-2</v>
      </c>
      <c r="I898">
        <v>0.20837199614040358</v>
      </c>
      <c r="J898">
        <v>0.26603766513092453</v>
      </c>
    </row>
    <row r="899" spans="1:10">
      <c r="A899">
        <v>2.1276309645956282E-2</v>
      </c>
      <c r="B899">
        <v>1.2702787764409473E-2</v>
      </c>
      <c r="C899">
        <v>1.1339106091851958E-2</v>
      </c>
      <c r="D899">
        <v>8.8979452142181614E-3</v>
      </c>
      <c r="E899">
        <v>1.2605415321926383E-2</v>
      </c>
      <c r="F899">
        <v>3.3901754819798402E-2</v>
      </c>
      <c r="G899">
        <v>1.7409413471790924E-2</v>
      </c>
      <c r="H899">
        <v>1.441662486634987E-2</v>
      </c>
      <c r="I899">
        <v>0.20725216041470262</v>
      </c>
      <c r="J899">
        <v>0.26419966241020865</v>
      </c>
    </row>
    <row r="900" spans="1:10">
      <c r="A900">
        <v>2.1167131412304752E-2</v>
      </c>
      <c r="B900">
        <v>1.2757393630331348E-2</v>
      </c>
      <c r="C900">
        <v>1.1385218060513069E-2</v>
      </c>
      <c r="D900">
        <v>8.8760375954946014E-3</v>
      </c>
      <c r="E900">
        <v>1.2487097924206547E-2</v>
      </c>
      <c r="F900">
        <v>3.3014832420666718E-2</v>
      </c>
      <c r="G900">
        <v>1.7520779906200712E-2</v>
      </c>
      <c r="H900">
        <v>1.4236984936158215E-2</v>
      </c>
      <c r="I900">
        <v>0.20353986587959816</v>
      </c>
      <c r="J900">
        <v>0.25743712660603058</v>
      </c>
    </row>
    <row r="901" spans="1:10">
      <c r="A901">
        <v>2.1263575019139003E-2</v>
      </c>
      <c r="B901">
        <v>1.2843793353225608E-2</v>
      </c>
      <c r="C901">
        <v>1.1451201921409471E-2</v>
      </c>
      <c r="D901">
        <v>8.8836623569042983E-3</v>
      </c>
      <c r="E901">
        <v>1.2415816202373309E-2</v>
      </c>
      <c r="F901">
        <v>3.2578430905017108E-2</v>
      </c>
      <c r="G901">
        <v>1.7331995003740941E-2</v>
      </c>
      <c r="H901">
        <v>1.4185984389609718E-2</v>
      </c>
      <c r="I901">
        <v>0.21703547888253749</v>
      </c>
      <c r="J901">
        <v>0.25758525944583277</v>
      </c>
    </row>
    <row r="902" spans="1:10">
      <c r="A902">
        <v>2.107194783730193E-2</v>
      </c>
      <c r="B902">
        <v>1.284524904426787E-2</v>
      </c>
      <c r="C902">
        <v>1.1483153599764373E-2</v>
      </c>
      <c r="D902">
        <v>8.8873267366250674E-3</v>
      </c>
      <c r="E902">
        <v>1.2420658157954456E-2</v>
      </c>
      <c r="F902">
        <v>3.2612146233102379E-2</v>
      </c>
      <c r="G902">
        <v>1.7248104419610444E-2</v>
      </c>
      <c r="H902">
        <v>1.4208355772469705E-2</v>
      </c>
      <c r="I902">
        <v>0.22158161226464934</v>
      </c>
      <c r="J902">
        <v>0.25884677373701226</v>
      </c>
    </row>
    <row r="903" spans="1:10">
      <c r="A903">
        <v>2.0926206201247632E-2</v>
      </c>
      <c r="B903">
        <v>1.2787424018076532E-2</v>
      </c>
      <c r="C903">
        <v>1.1500458703004313E-2</v>
      </c>
      <c r="D903">
        <v>8.8998947024307995E-3</v>
      </c>
      <c r="E903">
        <v>1.2424418681497795E-2</v>
      </c>
      <c r="F903">
        <v>3.2648683734759265E-2</v>
      </c>
      <c r="G903">
        <v>1.7241260703417138E-2</v>
      </c>
      <c r="H903">
        <v>1.4221827909854934E-2</v>
      </c>
      <c r="I903">
        <v>0.22272551593162238</v>
      </c>
      <c r="J903">
        <v>0.25953836103848726</v>
      </c>
    </row>
    <row r="904" spans="1:10">
      <c r="A904">
        <v>2.0904874353170455E-2</v>
      </c>
      <c r="B904">
        <v>1.2717866582597881E-2</v>
      </c>
      <c r="C904">
        <v>1.141967774783581E-2</v>
      </c>
      <c r="D904">
        <v>8.9204803381084385E-3</v>
      </c>
      <c r="E904">
        <v>1.2434217054645647E-2</v>
      </c>
      <c r="F904">
        <v>3.2891484215066935E-2</v>
      </c>
      <c r="G904">
        <v>1.726886562082075E-2</v>
      </c>
      <c r="H904">
        <v>1.424455615016218E-2</v>
      </c>
      <c r="I904">
        <v>0.2233790214809912</v>
      </c>
      <c r="J904">
        <v>0.26178229004628484</v>
      </c>
    </row>
    <row r="905" spans="1:10">
      <c r="A905">
        <v>2.0990444657184582E-2</v>
      </c>
      <c r="B905">
        <v>1.2662251557681636E-2</v>
      </c>
      <c r="C905">
        <v>1.1362211675369882E-2</v>
      </c>
      <c r="D905">
        <v>8.9339516255465545E-3</v>
      </c>
      <c r="E905">
        <v>1.2437168265841403E-2</v>
      </c>
      <c r="F905">
        <v>3.3016231195295176E-2</v>
      </c>
      <c r="G905">
        <v>1.7305061785151898E-2</v>
      </c>
      <c r="H905">
        <v>1.4251458260360561E-2</v>
      </c>
      <c r="I905">
        <v>0.22247003501129314</v>
      </c>
      <c r="J905">
        <v>0.26267070251607694</v>
      </c>
    </row>
    <row r="906" spans="1:10">
      <c r="A906">
        <v>2.0864144985470179E-2</v>
      </c>
      <c r="B906">
        <v>1.2589470339207542E-2</v>
      </c>
      <c r="C906">
        <v>1.1339537539137079E-2</v>
      </c>
      <c r="D906">
        <v>8.9491456438351991E-3</v>
      </c>
      <c r="E906">
        <v>1.2442935658041998E-2</v>
      </c>
      <c r="F906">
        <v>3.3089547273316144E-2</v>
      </c>
      <c r="G906">
        <v>1.7356262418196988E-2</v>
      </c>
      <c r="H906">
        <v>1.4264070669558704E-2</v>
      </c>
      <c r="I906">
        <v>0.22121682475295512</v>
      </c>
      <c r="J906">
        <v>0.26322217244906709</v>
      </c>
    </row>
    <row r="907" spans="1:10">
      <c r="A907">
        <v>2.0551495543165266E-2</v>
      </c>
      <c r="B907">
        <v>1.2514031827848382E-2</v>
      </c>
      <c r="C907">
        <v>1.13707293229387E-2</v>
      </c>
      <c r="D907">
        <v>8.9149533224037736E-3</v>
      </c>
      <c r="E907">
        <v>1.248613072670024E-2</v>
      </c>
      <c r="F907">
        <v>3.3377025970395935E-2</v>
      </c>
      <c r="G907">
        <v>1.7414403735230732E-2</v>
      </c>
      <c r="H907">
        <v>1.4318198160279794E-2</v>
      </c>
      <c r="I907">
        <v>0.22030977162002996</v>
      </c>
      <c r="J907">
        <v>0.26438955969754951</v>
      </c>
    </row>
    <row r="908" spans="1:10">
      <c r="A908">
        <v>2.0460772288863671E-2</v>
      </c>
      <c r="B908">
        <v>1.2551297011861973E-2</v>
      </c>
      <c r="C908">
        <v>1.1410142877446461E-2</v>
      </c>
      <c r="D908">
        <v>8.892918535603811E-3</v>
      </c>
      <c r="E908">
        <v>1.238464759958946E-2</v>
      </c>
      <c r="F908">
        <v>3.2594450215942095E-2</v>
      </c>
      <c r="G908">
        <v>1.7518631888336356E-2</v>
      </c>
      <c r="H908">
        <v>1.4158366478149054E-2</v>
      </c>
      <c r="I908">
        <v>0.21604688541195061</v>
      </c>
      <c r="J908">
        <v>0.25795648987477404</v>
      </c>
    </row>
    <row r="909" spans="1:10">
      <c r="A909">
        <v>2.0540829762037971E-2</v>
      </c>
      <c r="B909">
        <v>1.2524887362597159E-2</v>
      </c>
      <c r="C909">
        <v>1.1409722459099769E-2</v>
      </c>
      <c r="D909">
        <v>8.9066458461061204E-3</v>
      </c>
      <c r="E909">
        <v>1.2337328904281075E-2</v>
      </c>
      <c r="F909">
        <v>3.2218660299607516E-2</v>
      </c>
      <c r="G909">
        <v>1.7580491104697504E-2</v>
      </c>
      <c r="H909">
        <v>1.410030213464819E-2</v>
      </c>
      <c r="I909">
        <v>0.21306752330287204</v>
      </c>
      <c r="J909">
        <v>0.25497744433760483</v>
      </c>
    </row>
    <row r="910" spans="1:10">
      <c r="A910">
        <v>2.0659081838349413E-2</v>
      </c>
      <c r="B910">
        <v>1.2460336315871068E-2</v>
      </c>
      <c r="C910">
        <v>1.1443563474963336E-2</v>
      </c>
      <c r="D910">
        <v>8.8770579038490727E-3</v>
      </c>
      <c r="E910">
        <v>1.233050354993126E-2</v>
      </c>
      <c r="F910">
        <v>3.2166043006274014E-2</v>
      </c>
      <c r="G910">
        <v>1.7658916548436432E-2</v>
      </c>
      <c r="H910">
        <v>1.4081416694404214E-2</v>
      </c>
      <c r="I910">
        <v>0.20983116976392147</v>
      </c>
      <c r="J910">
        <v>0.25322061147176445</v>
      </c>
    </row>
    <row r="911" spans="1:10">
      <c r="A911">
        <v>2.0728816603123534E-2</v>
      </c>
      <c r="B911">
        <v>1.2498104003546562E-2</v>
      </c>
      <c r="C911">
        <v>1.1478866448176417E-2</v>
      </c>
      <c r="D911">
        <v>8.8575210436613316E-3</v>
      </c>
      <c r="E911">
        <v>1.221795057707098E-2</v>
      </c>
      <c r="F911">
        <v>3.1425060557490392E-2</v>
      </c>
      <c r="G911">
        <v>1.7773332415737864E-2</v>
      </c>
      <c r="H911">
        <v>1.3902481863658611E-2</v>
      </c>
      <c r="I911">
        <v>0.20537021352348894</v>
      </c>
      <c r="J911">
        <v>0.2471094078106324</v>
      </c>
    </row>
    <row r="912" spans="1:10">
      <c r="A912">
        <v>2.0862347192438624E-2</v>
      </c>
      <c r="B912">
        <v>1.2581803523669888E-2</v>
      </c>
      <c r="C912">
        <v>1.154103473785284E-2</v>
      </c>
      <c r="D912">
        <v>8.8651825736082435E-3</v>
      </c>
      <c r="E912">
        <v>1.2153018446001806E-2</v>
      </c>
      <c r="F912">
        <v>3.1067185362313232E-2</v>
      </c>
      <c r="G912">
        <v>1.7576808091229523E-2</v>
      </c>
      <c r="H912">
        <v>1.3853601575761987E-2</v>
      </c>
      <c r="I912">
        <v>0.21860891841979835</v>
      </c>
      <c r="J912">
        <v>0.24743933566748477</v>
      </c>
    </row>
    <row r="913" spans="1:10">
      <c r="A913">
        <v>2.0902174952474595E-2</v>
      </c>
      <c r="B913">
        <v>1.2605593896460543E-2</v>
      </c>
      <c r="C913">
        <v>1.1610876991840713E-2</v>
      </c>
      <c r="D913">
        <v>8.8183512357412619E-3</v>
      </c>
      <c r="E913">
        <v>1.2186379753787335E-2</v>
      </c>
      <c r="F913">
        <v>3.1364617479016421E-2</v>
      </c>
      <c r="G913">
        <v>1.7422628753351321E-2</v>
      </c>
      <c r="H913">
        <v>1.3901380924029705E-2</v>
      </c>
      <c r="I913">
        <v>0.22582029269595494</v>
      </c>
      <c r="J913">
        <v>0.24982393443592066</v>
      </c>
    </row>
    <row r="914" spans="1:10">
      <c r="A914">
        <v>2.0948155426585791E-2</v>
      </c>
      <c r="B914">
        <v>1.2673687954086854E-2</v>
      </c>
      <c r="C914">
        <v>1.1657616741852173E-2</v>
      </c>
      <c r="D914">
        <v>8.7940145478399012E-3</v>
      </c>
      <c r="E914">
        <v>1.2091559457808154E-2</v>
      </c>
      <c r="F914">
        <v>3.0756150545235283E-2</v>
      </c>
      <c r="G914">
        <v>1.7455135736037741E-2</v>
      </c>
      <c r="H914">
        <v>1.3749366255611406E-2</v>
      </c>
      <c r="I914">
        <v>0.22400955541387835</v>
      </c>
      <c r="J914">
        <v>0.24492896043668821</v>
      </c>
    </row>
    <row r="915" spans="1:10">
      <c r="A915">
        <v>2.1024571949311954E-2</v>
      </c>
      <c r="B915">
        <v>1.2776764723098077E-2</v>
      </c>
      <c r="C915">
        <v>1.166589336760937E-2</v>
      </c>
      <c r="D915">
        <v>8.8315028930906481E-3</v>
      </c>
      <c r="E915">
        <v>1.1889847667712838E-2</v>
      </c>
      <c r="F915">
        <v>2.941804937308623E-2</v>
      </c>
      <c r="G915">
        <v>1.758702170251325E-2</v>
      </c>
      <c r="H915">
        <v>1.347843092396328E-2</v>
      </c>
      <c r="I915">
        <v>0.2169694775392873</v>
      </c>
      <c r="J915">
        <v>0.23506367517800431</v>
      </c>
    </row>
    <row r="916" spans="1:10">
      <c r="A916">
        <v>2.1111281344951216E-2</v>
      </c>
      <c r="B916">
        <v>1.2883188251027411E-2</v>
      </c>
      <c r="C916">
        <v>1.1666256217725546E-2</v>
      </c>
      <c r="D916">
        <v>8.8786549072501497E-3</v>
      </c>
      <c r="E916">
        <v>1.1681244959314885E-2</v>
      </c>
      <c r="F916">
        <v>2.8137621480726849E-2</v>
      </c>
      <c r="G916">
        <v>1.7735040953621439E-2</v>
      </c>
      <c r="H916">
        <v>1.3200395716142621E-2</v>
      </c>
      <c r="I916">
        <v>0.20988943896411882</v>
      </c>
      <c r="J916">
        <v>0.2256823692830966</v>
      </c>
    </row>
    <row r="917" spans="1:10">
      <c r="A917">
        <v>2.1212456625833376E-2</v>
      </c>
      <c r="B917">
        <v>1.2854995000639025E-2</v>
      </c>
      <c r="C917">
        <v>1.1659962049906714E-2</v>
      </c>
      <c r="D917">
        <v>8.8982240348285391E-3</v>
      </c>
      <c r="E917">
        <v>1.1632257853876116E-2</v>
      </c>
      <c r="F917">
        <v>2.7840813313000479E-2</v>
      </c>
      <c r="G917">
        <v>1.7799753671109197E-2</v>
      </c>
      <c r="H917">
        <v>1.3138730616467753E-2</v>
      </c>
      <c r="I917">
        <v>0.20695803513040523</v>
      </c>
      <c r="J917">
        <v>0.22334501460450129</v>
      </c>
    </row>
    <row r="918" spans="1:10">
      <c r="A918">
        <v>2.1344776307302915E-2</v>
      </c>
      <c r="B918">
        <v>1.2781270036713699E-2</v>
      </c>
      <c r="C918">
        <v>1.1688299588560547E-2</v>
      </c>
      <c r="D918">
        <v>8.8732667657656084E-3</v>
      </c>
      <c r="E918">
        <v>1.1623864800936246E-2</v>
      </c>
      <c r="F918">
        <v>2.7852699663395208E-2</v>
      </c>
      <c r="G918">
        <v>1.7879997921825708E-2</v>
      </c>
      <c r="H918">
        <v>1.3116222203243266E-2</v>
      </c>
      <c r="I918">
        <v>0.20404705595138584</v>
      </c>
      <c r="J918">
        <v>0.22227539217616843</v>
      </c>
    </row>
    <row r="919" spans="1:10">
      <c r="A919">
        <v>2.1133225294980962E-2</v>
      </c>
      <c r="B919">
        <v>1.2746188290513549E-2</v>
      </c>
      <c r="C919">
        <v>1.1716926094006097E-2</v>
      </c>
      <c r="D919">
        <v>8.8508209275585115E-3</v>
      </c>
      <c r="E919">
        <v>1.1640366936557345E-2</v>
      </c>
      <c r="F919">
        <v>2.792495944121709E-2</v>
      </c>
      <c r="G919">
        <v>1.7911753606922987E-2</v>
      </c>
      <c r="H919">
        <v>1.3132981630287865E-2</v>
      </c>
      <c r="I919">
        <v>0.20370054818625394</v>
      </c>
      <c r="J919">
        <v>0.2224719521003502</v>
      </c>
    </row>
    <row r="920" spans="1:10">
      <c r="A920">
        <v>2.0744175343581861E-2</v>
      </c>
      <c r="B920">
        <v>1.2696501036811525E-2</v>
      </c>
      <c r="C920">
        <v>1.1789272313301402E-2</v>
      </c>
      <c r="D920">
        <v>8.7874677154697878E-3</v>
      </c>
      <c r="E920">
        <v>1.1690042404328582E-2</v>
      </c>
      <c r="F920">
        <v>2.8213596527745688E-2</v>
      </c>
      <c r="G920">
        <v>1.7954497489200194E-2</v>
      </c>
      <c r="H920">
        <v>1.3187700965376914E-2</v>
      </c>
      <c r="I920">
        <v>0.20387090423015475</v>
      </c>
      <c r="J920">
        <v>0.22356428173527521</v>
      </c>
    </row>
    <row r="921" spans="1:10">
      <c r="A921">
        <v>2.0721511075663335E-2</v>
      </c>
      <c r="B921">
        <v>1.2723638234287016E-2</v>
      </c>
      <c r="C921">
        <v>1.1887186157847673E-2</v>
      </c>
      <c r="D921">
        <v>8.7287692980607678E-3</v>
      </c>
      <c r="E921">
        <v>1.1749022602267956E-2</v>
      </c>
      <c r="F921">
        <v>2.8714941068823996E-2</v>
      </c>
      <c r="G921">
        <v>1.7707847485028849E-2</v>
      </c>
      <c r="H921">
        <v>1.3268485740492997E-2</v>
      </c>
      <c r="I921">
        <v>0.22014533177715101</v>
      </c>
      <c r="J921">
        <v>0.22910798150731493</v>
      </c>
    </row>
    <row r="922" spans="1:10">
      <c r="A922">
        <v>2.0825870536250179E-2</v>
      </c>
      <c r="B922">
        <v>1.268670910344305E-2</v>
      </c>
      <c r="C922">
        <v>1.1903415080426138E-2</v>
      </c>
      <c r="D922">
        <v>8.7326086072050391E-3</v>
      </c>
      <c r="E922">
        <v>1.1758751631769537E-2</v>
      </c>
      <c r="F922">
        <v>2.884687089108362E-2</v>
      </c>
      <c r="G922">
        <v>1.7626462664118825E-2</v>
      </c>
      <c r="H922">
        <v>1.328427738461968E-2</v>
      </c>
      <c r="I922">
        <v>0.22370386709722789</v>
      </c>
      <c r="J922">
        <v>0.23056035694564958</v>
      </c>
    </row>
    <row r="923" spans="1:10">
      <c r="A923">
        <v>2.100320819785817E-2</v>
      </c>
      <c r="B923">
        <v>1.2633106658779258E-2</v>
      </c>
      <c r="C923">
        <v>1.1812720878679239E-2</v>
      </c>
      <c r="D923">
        <v>8.7461679514451163E-3</v>
      </c>
      <c r="E923">
        <v>1.1774494644439581E-2</v>
      </c>
      <c r="F923">
        <v>2.9169194295948442E-2</v>
      </c>
      <c r="G923">
        <v>1.7593382576933103E-2</v>
      </c>
      <c r="H923">
        <v>1.3307036871377464E-2</v>
      </c>
      <c r="I923">
        <v>0.22727263209297111</v>
      </c>
      <c r="J923">
        <v>0.23351794305473261</v>
      </c>
    </row>
    <row r="924" spans="1:10">
      <c r="A924">
        <v>2.0829902199595574E-2</v>
      </c>
      <c r="B924">
        <v>1.2609427714610044E-2</v>
      </c>
      <c r="C924">
        <v>1.1765944632074921E-2</v>
      </c>
      <c r="D924">
        <v>8.7525945269484318E-3</v>
      </c>
      <c r="E924">
        <v>1.1785668128456384E-2</v>
      </c>
      <c r="F924">
        <v>2.9287793079980418E-2</v>
      </c>
      <c r="G924">
        <v>1.7606326748589418E-2</v>
      </c>
      <c r="H924">
        <v>1.332874339780421E-2</v>
      </c>
      <c r="I924">
        <v>0.22820327555385078</v>
      </c>
      <c r="J924">
        <v>0.23472417036038973</v>
      </c>
    </row>
    <row r="925" spans="1:10">
      <c r="A925">
        <v>2.0484702012239397E-2</v>
      </c>
      <c r="B925">
        <v>1.2629900093328428E-2</v>
      </c>
      <c r="C925">
        <v>1.1733006641962751E-2</v>
      </c>
      <c r="D925">
        <v>8.7897184913754423E-3</v>
      </c>
      <c r="E925">
        <v>1.16821518823923E-2</v>
      </c>
      <c r="F925">
        <v>2.868476167810563E-2</v>
      </c>
      <c r="G925">
        <v>1.7713820760553278E-2</v>
      </c>
      <c r="H925">
        <v>1.3191241327852654E-2</v>
      </c>
      <c r="I925">
        <v>0.22462198334293026</v>
      </c>
      <c r="J925">
        <v>0.2306299886605041</v>
      </c>
    </row>
    <row r="926" spans="1:10">
      <c r="A926">
        <v>2.0584039597394521E-2</v>
      </c>
      <c r="B926">
        <v>1.2705635526471637E-2</v>
      </c>
      <c r="C926">
        <v>1.1779061777319244E-2</v>
      </c>
      <c r="D926">
        <v>8.8068860405678961E-3</v>
      </c>
      <c r="E926">
        <v>1.1629062231339304E-2</v>
      </c>
      <c r="F926">
        <v>2.8425620711265531E-2</v>
      </c>
      <c r="G926">
        <v>1.7516184119497402E-2</v>
      </c>
      <c r="H926">
        <v>1.3153181629738442E-2</v>
      </c>
      <c r="I926">
        <v>0.2368661172763129</v>
      </c>
      <c r="J926">
        <v>0.23119818511730372</v>
      </c>
    </row>
    <row r="927" spans="1:10">
      <c r="A927">
        <v>2.0700343651991138E-2</v>
      </c>
      <c r="B927">
        <v>1.2671768171297892E-2</v>
      </c>
      <c r="C927">
        <v>1.1790458358374889E-2</v>
      </c>
      <c r="D927">
        <v>8.8169864933855813E-3</v>
      </c>
      <c r="E927">
        <v>1.1629750924130988E-2</v>
      </c>
      <c r="F927">
        <v>2.8492038429863475E-2</v>
      </c>
      <c r="G927">
        <v>1.7440198525655815E-2</v>
      </c>
      <c r="H927">
        <v>1.3159119296713095E-2</v>
      </c>
      <c r="I927">
        <v>0.23986259318878311</v>
      </c>
      <c r="J927">
        <v>0.23217774985996376</v>
      </c>
    </row>
    <row r="928" spans="1:10">
      <c r="A928">
        <v>2.0843329437261748E-2</v>
      </c>
      <c r="B928">
        <v>1.2595282695598287E-2</v>
      </c>
      <c r="C928">
        <v>1.1832601968299383E-2</v>
      </c>
      <c r="D928">
        <v>8.7852684190542485E-3</v>
      </c>
      <c r="E928">
        <v>1.1661437437985533E-2</v>
      </c>
      <c r="F928">
        <v>2.8785421237942921E-2</v>
      </c>
      <c r="G928">
        <v>1.7403940585877131E-2</v>
      </c>
      <c r="H928">
        <v>1.3191040613294569E-2</v>
      </c>
      <c r="I928">
        <v>0.24142075263532015</v>
      </c>
      <c r="J928">
        <v>0.23359069876822802</v>
      </c>
    </row>
    <row r="929" spans="1:10">
      <c r="A929">
        <v>2.0904575237139955E-2</v>
      </c>
      <c r="B929">
        <v>1.2586359020640758E-2</v>
      </c>
      <c r="C929">
        <v>1.176526101553188E-2</v>
      </c>
      <c r="D929">
        <v>8.7482200121540288E-3</v>
      </c>
      <c r="E929">
        <v>1.1698867208176478E-2</v>
      </c>
      <c r="F929">
        <v>2.9170012710497017E-2</v>
      </c>
      <c r="G929">
        <v>1.7404210824833566E-2</v>
      </c>
      <c r="H929">
        <v>1.3229271943351661E-2</v>
      </c>
      <c r="I929">
        <v>0.2428383134474783</v>
      </c>
      <c r="J929">
        <v>0.23608677174676074</v>
      </c>
    </row>
    <row r="930" spans="1:10">
      <c r="A930">
        <v>2.0916498701103903E-2</v>
      </c>
      <c r="B930">
        <v>1.2584435384962567E-2</v>
      </c>
      <c r="C930">
        <v>1.1723414959866396E-2</v>
      </c>
      <c r="D930">
        <v>8.6925854343131714E-3</v>
      </c>
      <c r="E930">
        <v>1.1745868977242724E-2</v>
      </c>
      <c r="F930">
        <v>2.9589506268541399E-2</v>
      </c>
      <c r="G930">
        <v>1.7411417140483332E-2</v>
      </c>
      <c r="H930">
        <v>1.3281912845486299E-2</v>
      </c>
      <c r="I930">
        <v>0.24374411987902456</v>
      </c>
      <c r="J930">
        <v>0.23824299238971691</v>
      </c>
    </row>
    <row r="931" spans="1:10">
      <c r="A931">
        <v>2.0707517907338602E-2</v>
      </c>
      <c r="B931">
        <v>1.256270505766699E-2</v>
      </c>
      <c r="C931">
        <v>1.1736145606427661E-2</v>
      </c>
      <c r="D931">
        <v>8.6658744657593934E-3</v>
      </c>
      <c r="E931">
        <v>1.1773064051724513E-2</v>
      </c>
      <c r="F931">
        <v>2.9741983035091346E-2</v>
      </c>
      <c r="G931">
        <v>1.7429920898171081E-2</v>
      </c>
      <c r="H931">
        <v>1.3311210900187387E-2</v>
      </c>
      <c r="I931">
        <v>0.24366827411848346</v>
      </c>
      <c r="J931">
        <v>0.23901999590700862</v>
      </c>
    </row>
    <row r="932" spans="1:10">
      <c r="A932">
        <v>2.0391780076306376E-2</v>
      </c>
      <c r="B932">
        <v>1.2544342547692877E-2</v>
      </c>
      <c r="C932">
        <v>1.166005663346803E-2</v>
      </c>
      <c r="D932">
        <v>8.6493334189861049E-3</v>
      </c>
      <c r="E932">
        <v>1.1807398077858466E-2</v>
      </c>
      <c r="F932">
        <v>3.0047006859392655E-2</v>
      </c>
      <c r="G932">
        <v>1.7466557005247907E-2</v>
      </c>
      <c r="H932">
        <v>1.335973070640184E-2</v>
      </c>
      <c r="I932">
        <v>0.24322167402454209</v>
      </c>
      <c r="J932">
        <v>0.24133856287545796</v>
      </c>
    </row>
    <row r="933" spans="1:10">
      <c r="A933">
        <v>2.0332252182724719E-2</v>
      </c>
      <c r="B933">
        <v>1.2607536010689646E-2</v>
      </c>
      <c r="C933">
        <v>1.1569352830745672E-2</v>
      </c>
      <c r="D933">
        <v>8.6719140945443751E-3</v>
      </c>
      <c r="E933">
        <v>1.1702681708921414E-2</v>
      </c>
      <c r="F933">
        <v>2.9431532792107085E-2</v>
      </c>
      <c r="G933">
        <v>1.7557820253842005E-2</v>
      </c>
      <c r="H933">
        <v>1.3220559264106591E-2</v>
      </c>
      <c r="I933">
        <v>0.23803451483592108</v>
      </c>
      <c r="J933">
        <v>0.2367677656338123</v>
      </c>
    </row>
    <row r="934" spans="1:10">
      <c r="A934">
        <v>2.0370679550641535E-2</v>
      </c>
      <c r="B934">
        <v>1.2707871762203227E-2</v>
      </c>
      <c r="C934">
        <v>1.1561800695241042E-2</v>
      </c>
      <c r="D934">
        <v>8.71448335985614E-3</v>
      </c>
      <c r="E934">
        <v>1.1513201528535966E-2</v>
      </c>
      <c r="F934">
        <v>2.8142724452996037E-2</v>
      </c>
      <c r="G934">
        <v>1.768808407770639E-2</v>
      </c>
      <c r="H934">
        <v>1.2974230862797809E-2</v>
      </c>
      <c r="I934">
        <v>0.22994236886348218</v>
      </c>
      <c r="J934">
        <v>0.22697400387078726</v>
      </c>
    </row>
    <row r="935" spans="1:10">
      <c r="A935">
        <v>2.0521912371406881E-2</v>
      </c>
      <c r="B935">
        <v>1.2794265347088607E-2</v>
      </c>
      <c r="C935">
        <v>1.1611691848341543E-2</v>
      </c>
      <c r="D935">
        <v>8.7323381607629091E-3</v>
      </c>
      <c r="E935">
        <v>1.1448810440557122E-2</v>
      </c>
      <c r="F935">
        <v>2.7790639070768286E-2</v>
      </c>
      <c r="G935">
        <v>1.7492791258635676E-2</v>
      </c>
      <c r="H935">
        <v>1.292236465360852E-2</v>
      </c>
      <c r="I935">
        <v>0.24147919303366783</v>
      </c>
      <c r="J935">
        <v>0.22671670078361572</v>
      </c>
    </row>
    <row r="936" spans="1:10">
      <c r="A936">
        <v>2.074484172924651E-2</v>
      </c>
      <c r="B936">
        <v>1.2863101291442747E-2</v>
      </c>
      <c r="C936">
        <v>1.1690519719315562E-2</v>
      </c>
      <c r="D936">
        <v>8.7354808807582618E-3</v>
      </c>
      <c r="E936">
        <v>1.1469811731166901E-2</v>
      </c>
      <c r="F936">
        <v>2.8115705058476825E-2</v>
      </c>
      <c r="G936">
        <v>1.7064947813501319E-2</v>
      </c>
      <c r="H936">
        <v>1.2982890634454569E-2</v>
      </c>
      <c r="I936">
        <v>0.26405162037572338</v>
      </c>
      <c r="J936">
        <v>0.23269228665998831</v>
      </c>
    </row>
    <row r="937" spans="1:10">
      <c r="A937">
        <v>2.0808048487063968E-2</v>
      </c>
      <c r="B937">
        <v>1.2879302227240541E-2</v>
      </c>
      <c r="C937">
        <v>1.1758261639245093E-2</v>
      </c>
      <c r="D937">
        <v>8.6901818208319215E-3</v>
      </c>
      <c r="E937">
        <v>1.1513549664676659E-2</v>
      </c>
      <c r="F937">
        <v>2.84770348436163E-2</v>
      </c>
      <c r="G937">
        <v>1.689040443223877E-2</v>
      </c>
      <c r="H937">
        <v>1.3041045306218191E-2</v>
      </c>
      <c r="I937">
        <v>0.27193089750751642</v>
      </c>
      <c r="J937">
        <v>0.23545358652475423</v>
      </c>
    </row>
    <row r="938" spans="1:10">
      <c r="A938">
        <v>2.0626108931062426E-2</v>
      </c>
      <c r="B938">
        <v>1.2858711098544862E-2</v>
      </c>
      <c r="C938">
        <v>1.1788149585497343E-2</v>
      </c>
      <c r="D938">
        <v>8.6659776590215509E-3</v>
      </c>
      <c r="E938">
        <v>1.1540433965064545E-2</v>
      </c>
      <c r="F938">
        <v>2.8625872578474265E-2</v>
      </c>
      <c r="G938">
        <v>1.6876115422161053E-2</v>
      </c>
      <c r="H938">
        <v>1.3069440014033096E-2</v>
      </c>
      <c r="I938">
        <v>0.27265621357412939</v>
      </c>
      <c r="J938">
        <v>0.23634206425501791</v>
      </c>
    </row>
    <row r="939" spans="1:10">
      <c r="A939">
        <v>2.0286707363686873E-2</v>
      </c>
      <c r="B939">
        <v>1.2882678915060897E-2</v>
      </c>
      <c r="C939">
        <v>1.1827980657078907E-2</v>
      </c>
      <c r="D939">
        <v>8.6738540394359909E-3</v>
      </c>
      <c r="E939">
        <v>1.1458219656072743E-2</v>
      </c>
      <c r="F939">
        <v>2.8011413694436826E-2</v>
      </c>
      <c r="G939">
        <v>1.6948247633415514E-2</v>
      </c>
      <c r="H939">
        <v>1.294433563989339E-2</v>
      </c>
      <c r="I939">
        <v>0.26632375261807628</v>
      </c>
      <c r="J939">
        <v>0.23106641142943452</v>
      </c>
    </row>
    <row r="940" spans="1:10">
      <c r="A940">
        <v>2.0291235000198582E-2</v>
      </c>
      <c r="B940">
        <v>1.2923150754839852E-2</v>
      </c>
      <c r="C940">
        <v>1.1738303885735379E-2</v>
      </c>
      <c r="D940">
        <v>8.6877590382777869E-3</v>
      </c>
      <c r="E940">
        <v>1.1409496292331678E-2</v>
      </c>
      <c r="F940">
        <v>2.7733153255518728E-2</v>
      </c>
      <c r="G940">
        <v>1.6997067320609904E-2</v>
      </c>
      <c r="H940">
        <v>1.2893333978465704E-2</v>
      </c>
      <c r="I940">
        <v>0.26222738815778823</v>
      </c>
      <c r="J940">
        <v>0.22894057503086573</v>
      </c>
    </row>
    <row r="941" spans="1:10">
      <c r="A941">
        <v>2.01222404202549E-2</v>
      </c>
      <c r="B941">
        <v>1.2913573454290117E-2</v>
      </c>
      <c r="C941">
        <v>1.1688682910024117E-2</v>
      </c>
      <c r="D941">
        <v>8.6947405390181975E-3</v>
      </c>
      <c r="E941">
        <v>1.1408604582407555E-2</v>
      </c>
      <c r="F941">
        <v>2.7745105086863009E-2</v>
      </c>
      <c r="G941">
        <v>1.702511909791049E-2</v>
      </c>
      <c r="H941">
        <v>1.2899392173792879E-2</v>
      </c>
      <c r="I941">
        <v>0.26066727784603094</v>
      </c>
      <c r="J941">
        <v>0.22918312599303448</v>
      </c>
    </row>
    <row r="942" spans="1:10">
      <c r="A942">
        <v>1.9810722987173013E-2</v>
      </c>
      <c r="B942">
        <v>1.2884152040152808E-2</v>
      </c>
      <c r="C942">
        <v>1.1691682545562077E-2</v>
      </c>
      <c r="D942">
        <v>8.6576452851452324E-3</v>
      </c>
      <c r="E942">
        <v>1.1443869459497713E-2</v>
      </c>
      <c r="F942">
        <v>2.7976465334171641E-2</v>
      </c>
      <c r="G942">
        <v>1.7064971376467231E-2</v>
      </c>
      <c r="H942">
        <v>1.2941807468511035E-2</v>
      </c>
      <c r="I942">
        <v>0.25901563958486029</v>
      </c>
      <c r="J942">
        <v>0.23008660291305505</v>
      </c>
    </row>
    <row r="943" spans="1:10">
      <c r="A943">
        <v>1.9850804863367988E-2</v>
      </c>
      <c r="B943">
        <v>1.2905570959363066E-2</v>
      </c>
      <c r="C943">
        <v>1.1758592760766851E-2</v>
      </c>
      <c r="D943">
        <v>8.6098649040359243E-3</v>
      </c>
      <c r="E943">
        <v>1.1498805549538971E-2</v>
      </c>
      <c r="F943">
        <v>2.843700751189171E-2</v>
      </c>
      <c r="G943">
        <v>1.6845099054017432E-2</v>
      </c>
      <c r="H943">
        <v>1.3017126771515564E-2</v>
      </c>
      <c r="I943">
        <v>0.27295263552259585</v>
      </c>
      <c r="J943">
        <v>0.23505610423173129</v>
      </c>
    </row>
    <row r="944" spans="1:10">
      <c r="A944">
        <v>1.9949856460030446E-2</v>
      </c>
      <c r="B944">
        <v>1.2931078474205049E-2</v>
      </c>
      <c r="C944">
        <v>1.1691113228675887E-2</v>
      </c>
      <c r="D944">
        <v>8.6065886046475804E-3</v>
      </c>
      <c r="E944">
        <v>1.1521842398576898E-2</v>
      </c>
      <c r="F944">
        <v>2.8771770500085059E-2</v>
      </c>
      <c r="G944">
        <v>1.6703870031329782E-2</v>
      </c>
      <c r="H944">
        <v>1.3062525621069354E-2</v>
      </c>
      <c r="I944">
        <v>0.27794358788044415</v>
      </c>
      <c r="J944">
        <v>0.23865389481395849</v>
      </c>
    </row>
    <row r="945" spans="1:10">
      <c r="A945">
        <v>1.9977267376722452E-2</v>
      </c>
      <c r="B945">
        <v>1.29363080561824E-2</v>
      </c>
      <c r="C945">
        <v>1.1649275398419756E-2</v>
      </c>
      <c r="D945">
        <v>8.5617224701349803E-3</v>
      </c>
      <c r="E945">
        <v>1.1563568789422551E-2</v>
      </c>
      <c r="F945">
        <v>2.9153640483810528E-2</v>
      </c>
      <c r="G945">
        <v>1.6669947508328953E-2</v>
      </c>
      <c r="H945">
        <v>1.3116797475285047E-2</v>
      </c>
      <c r="I945">
        <v>0.27871678699333891</v>
      </c>
      <c r="J945">
        <v>0.24085110121903486</v>
      </c>
    </row>
    <row r="946" spans="1:10">
      <c r="A946">
        <v>2.0003185137132951E-2</v>
      </c>
      <c r="B946">
        <v>1.2998678704638444E-2</v>
      </c>
      <c r="C946">
        <v>1.1660880490505621E-2</v>
      </c>
      <c r="D946">
        <v>8.5388978577012331E-3</v>
      </c>
      <c r="E946">
        <v>1.14853656214704E-2</v>
      </c>
      <c r="F946">
        <v>2.8587985691818973E-2</v>
      </c>
      <c r="G946">
        <v>1.6727953212947622E-2</v>
      </c>
      <c r="H946">
        <v>1.2989377337911723E-2</v>
      </c>
      <c r="I946">
        <v>0.27261149990620681</v>
      </c>
      <c r="J946">
        <v>0.23528801384680231</v>
      </c>
    </row>
    <row r="947" spans="1:10">
      <c r="A947">
        <v>2.0087740220917971E-2</v>
      </c>
      <c r="B947">
        <v>1.2966648059142272E-2</v>
      </c>
      <c r="C947">
        <v>1.1657029091411752E-2</v>
      </c>
      <c r="D947">
        <v>8.551972084358983E-3</v>
      </c>
      <c r="E947">
        <v>1.1447672509180329E-2</v>
      </c>
      <c r="F947">
        <v>2.8300090294601454E-2</v>
      </c>
      <c r="G947">
        <v>1.6778269991527095E-2</v>
      </c>
      <c r="H947">
        <v>1.2941561885506325E-2</v>
      </c>
      <c r="I947">
        <v>0.26863178785808828</v>
      </c>
      <c r="J947">
        <v>0.23269726983499428</v>
      </c>
    </row>
    <row r="948" spans="1:10">
      <c r="A948">
        <v>2.0402687222173199E-2</v>
      </c>
      <c r="B948">
        <v>1.2912836161425467E-2</v>
      </c>
      <c r="C948">
        <v>1.1690604168357432E-2</v>
      </c>
      <c r="D948">
        <v>8.5740231228490504E-3</v>
      </c>
      <c r="E948">
        <v>1.1430324273795311E-2</v>
      </c>
      <c r="F948">
        <v>2.8297817090265576E-2</v>
      </c>
      <c r="G948">
        <v>1.6623959363690988E-2</v>
      </c>
      <c r="H948">
        <v>1.2934827895978218E-2</v>
      </c>
      <c r="I948">
        <v>0.27699134181299545</v>
      </c>
      <c r="J948">
        <v>0.23437063801015157</v>
      </c>
    </row>
    <row r="949" spans="1:10">
      <c r="A949">
        <v>2.0288906760114633E-2</v>
      </c>
      <c r="B949">
        <v>1.2895398885283571E-2</v>
      </c>
      <c r="C949">
        <v>1.1710971305976425E-2</v>
      </c>
      <c r="D949">
        <v>8.5802366455974832E-3</v>
      </c>
      <c r="E949">
        <v>1.1440683870517776E-2</v>
      </c>
      <c r="F949">
        <v>2.8380110563762329E-2</v>
      </c>
      <c r="G949">
        <v>1.655132023730399E-2</v>
      </c>
      <c r="H949">
        <v>1.295495389866852E-2</v>
      </c>
      <c r="I949">
        <v>0.27961575193707544</v>
      </c>
      <c r="J949">
        <v>0.23561757487596258</v>
      </c>
    </row>
    <row r="950" spans="1:10">
      <c r="A950">
        <v>2.0080741093004839E-2</v>
      </c>
      <c r="B950">
        <v>1.287384800717406E-2</v>
      </c>
      <c r="C950">
        <v>1.1637524262484322E-2</v>
      </c>
      <c r="D950">
        <v>8.590844762522809E-3</v>
      </c>
      <c r="E950">
        <v>1.146091179858677E-2</v>
      </c>
      <c r="F950">
        <v>2.8627892500316721E-2</v>
      </c>
      <c r="G950">
        <v>1.6512986530081597E-2</v>
      </c>
      <c r="H950">
        <v>1.2993821779653136E-2</v>
      </c>
      <c r="I950">
        <v>0.27940992043473512</v>
      </c>
      <c r="J950">
        <v>0.23826231541970766</v>
      </c>
    </row>
    <row r="951" spans="1:10">
      <c r="A951">
        <v>1.988449896981348E-2</v>
      </c>
      <c r="B951">
        <v>1.2852403150730995E-2</v>
      </c>
      <c r="C951">
        <v>1.1590468113058749E-2</v>
      </c>
      <c r="D951">
        <v>8.5972862410879092E-3</v>
      </c>
      <c r="E951">
        <v>1.1472848379488587E-2</v>
      </c>
      <c r="F951">
        <v>2.873936778795172E-2</v>
      </c>
      <c r="G951">
        <v>1.6524437160083005E-2</v>
      </c>
      <c r="H951">
        <v>1.3016133031718335E-2</v>
      </c>
      <c r="I951">
        <v>0.27798492372197747</v>
      </c>
      <c r="J951">
        <v>0.23938147929377152</v>
      </c>
    </row>
    <row r="952" spans="1:10">
      <c r="A952">
        <v>1.9615127312987091E-2</v>
      </c>
      <c r="B952">
        <v>1.2829300050530623E-2</v>
      </c>
      <c r="C952">
        <v>1.1465635355921489E-2</v>
      </c>
      <c r="D952">
        <v>8.6079807852639245E-3</v>
      </c>
      <c r="E952">
        <v>1.1494326853125236E-2</v>
      </c>
      <c r="F952">
        <v>2.9010120628246594E-2</v>
      </c>
      <c r="G952">
        <v>1.6554218352323957E-2</v>
      </c>
      <c r="H952">
        <v>1.3057208045335389E-2</v>
      </c>
      <c r="I952">
        <v>0.27461647564202507</v>
      </c>
      <c r="J952">
        <v>0.24192079228511276</v>
      </c>
    </row>
    <row r="953" spans="1:10">
      <c r="A953">
        <v>1.9536576616917656E-2</v>
      </c>
      <c r="B953">
        <v>1.2822309428287992E-2</v>
      </c>
      <c r="C953">
        <v>1.1410286824351634E-2</v>
      </c>
      <c r="D953">
        <v>8.5668731415143862E-3</v>
      </c>
      <c r="E953">
        <v>1.153529492796479E-2</v>
      </c>
      <c r="F953">
        <v>2.9367059727132938E-2</v>
      </c>
      <c r="G953">
        <v>1.6568126448808118E-2</v>
      </c>
      <c r="H953">
        <v>1.3110123941276641E-2</v>
      </c>
      <c r="I953">
        <v>0.27310079470205162</v>
      </c>
      <c r="J953">
        <v>0.24373397847939171</v>
      </c>
    </row>
    <row r="954" spans="1:10">
      <c r="A954">
        <v>1.965221722921151E-2</v>
      </c>
      <c r="B954">
        <v>1.2849673024228569E-2</v>
      </c>
      <c r="C954">
        <v>1.1455976694551229E-2</v>
      </c>
      <c r="D954">
        <v>8.5185903373407035E-3</v>
      </c>
      <c r="E954">
        <v>1.1591117048171173E-2</v>
      </c>
      <c r="F954">
        <v>2.9862001307722541E-2</v>
      </c>
      <c r="G954">
        <v>1.6353970467831269E-2</v>
      </c>
      <c r="H954">
        <v>1.3188711831080169E-2</v>
      </c>
      <c r="I954">
        <v>0.28657799803933959</v>
      </c>
      <c r="J954">
        <v>0.24892869359924008</v>
      </c>
    </row>
    <row r="955" spans="1:10">
      <c r="A955">
        <v>1.9739946711759049E-2</v>
      </c>
      <c r="B955">
        <v>1.2935180161023685E-2</v>
      </c>
      <c r="C955">
        <v>1.1497295568592247E-2</v>
      </c>
      <c r="D955">
        <v>8.5375542725965037E-3</v>
      </c>
      <c r="E955">
        <v>1.1492388129064723E-2</v>
      </c>
      <c r="F955">
        <v>2.9123574244624084E-2</v>
      </c>
      <c r="G955">
        <v>1.6250507742048281E-2</v>
      </c>
      <c r="H955">
        <v>1.3062562294740121E-2</v>
      </c>
      <c r="I955">
        <v>0.28680918364974206</v>
      </c>
      <c r="J955">
        <v>0.24363239872785114</v>
      </c>
    </row>
    <row r="956" spans="1:10">
      <c r="A956">
        <v>1.9914490163377763E-2</v>
      </c>
      <c r="B956">
        <v>1.3009732965187593E-2</v>
      </c>
      <c r="C956">
        <v>1.1551896738225875E-2</v>
      </c>
      <c r="D956">
        <v>8.5525946947545561E-3</v>
      </c>
      <c r="E956">
        <v>1.1441897650871558E-2</v>
      </c>
      <c r="F956">
        <v>2.8724655830862811E-2</v>
      </c>
      <c r="G956">
        <v>1.6057796514580058E-2</v>
      </c>
      <c r="H956">
        <v>1.3027716075415752E-2</v>
      </c>
      <c r="I956">
        <v>0.29597532670536641</v>
      </c>
      <c r="J956">
        <v>0.24244151229852451</v>
      </c>
    </row>
    <row r="957" spans="1:10">
      <c r="A957">
        <v>2.0025453284451378E-2</v>
      </c>
      <c r="B957">
        <v>1.3100985690365996E-2</v>
      </c>
      <c r="C957">
        <v>1.1590063941302686E-2</v>
      </c>
      <c r="D957">
        <v>8.5820274870315183E-3</v>
      </c>
      <c r="E957">
        <v>1.1332771087672389E-2</v>
      </c>
      <c r="F957">
        <v>2.795196024546498E-2</v>
      </c>
      <c r="G957">
        <v>1.5963665496051327E-2</v>
      </c>
      <c r="H957">
        <v>1.2887071899613578E-2</v>
      </c>
      <c r="I957">
        <v>0.29505479412295821</v>
      </c>
      <c r="J957">
        <v>0.23675219319732554</v>
      </c>
    </row>
    <row r="958" spans="1:10">
      <c r="A958">
        <v>2.0084577269843029E-2</v>
      </c>
      <c r="B958">
        <v>1.3147383056003603E-2</v>
      </c>
      <c r="C958">
        <v>1.1506283437186515E-2</v>
      </c>
      <c r="D958">
        <v>8.5978791270857613E-3</v>
      </c>
      <c r="E958">
        <v>1.1280724196542802E-2</v>
      </c>
      <c r="F958">
        <v>2.7617514186461412E-2</v>
      </c>
      <c r="G958">
        <v>1.5986950617681628E-2</v>
      </c>
      <c r="H958">
        <v>1.2835648214252648E-2</v>
      </c>
      <c r="I958">
        <v>0.28978551009764908</v>
      </c>
      <c r="J958">
        <v>0.23409960230409688</v>
      </c>
    </row>
    <row r="959" spans="1:10">
      <c r="A959">
        <v>2.0097644707966045E-2</v>
      </c>
      <c r="B959">
        <v>1.3158765012561413E-2</v>
      </c>
      <c r="C959">
        <v>1.1461628164292748E-2</v>
      </c>
      <c r="D959">
        <v>8.5583399711270935E-3</v>
      </c>
      <c r="E959">
        <v>1.1300520575132533E-2</v>
      </c>
      <c r="F959">
        <v>2.7791679255710022E-2</v>
      </c>
      <c r="G959">
        <v>1.5998641128537772E-2</v>
      </c>
      <c r="H959">
        <v>1.2861380386006593E-2</v>
      </c>
      <c r="I959">
        <v>0.28751381169772272</v>
      </c>
      <c r="J959">
        <v>0.23428978407798318</v>
      </c>
    </row>
    <row r="960" spans="1:10">
      <c r="A960">
        <v>2.007297679270581E-2</v>
      </c>
      <c r="B960">
        <v>1.3154029872296413E-2</v>
      </c>
      <c r="C960">
        <v>1.1502639387063307E-2</v>
      </c>
      <c r="D960">
        <v>8.4738236158787839E-3</v>
      </c>
      <c r="E960">
        <v>1.1356042267229305E-2</v>
      </c>
      <c r="F960">
        <v>2.8130845334928711E-2</v>
      </c>
      <c r="G960">
        <v>1.6005367078277044E-2</v>
      </c>
      <c r="H960">
        <v>1.2911868107481017E-2</v>
      </c>
      <c r="I960">
        <v>0.28683908440619421</v>
      </c>
      <c r="J960">
        <v>0.23483581909658335</v>
      </c>
    </row>
    <row r="961" spans="1:10">
      <c r="A961">
        <v>2.009842228412817E-2</v>
      </c>
      <c r="B961">
        <v>1.3157413681398E-2</v>
      </c>
      <c r="C961">
        <v>1.143930598293974E-2</v>
      </c>
      <c r="D961">
        <v>8.4236461593901746E-3</v>
      </c>
      <c r="E961">
        <v>1.1397648434296914E-2</v>
      </c>
      <c r="F961">
        <v>2.8487943105013791E-2</v>
      </c>
      <c r="G961">
        <v>1.6014521179052332E-2</v>
      </c>
      <c r="H961">
        <v>1.2955351892624867E-2</v>
      </c>
      <c r="I961">
        <v>0.28470609699944949</v>
      </c>
      <c r="J961">
        <v>0.23664245501930303</v>
      </c>
    </row>
    <row r="962" spans="1:10">
      <c r="A962">
        <v>2.0164434583331725E-2</v>
      </c>
      <c r="B962">
        <v>1.3225603875446024E-2</v>
      </c>
      <c r="C962">
        <v>1.1352255755887164E-2</v>
      </c>
      <c r="D962">
        <v>8.4343879988549864E-3</v>
      </c>
      <c r="E962">
        <v>1.1304617998317612E-2</v>
      </c>
      <c r="F962">
        <v>2.7958034572461044E-2</v>
      </c>
      <c r="G962">
        <v>1.6088995951160645E-2</v>
      </c>
      <c r="H962">
        <v>1.2823267576695052E-2</v>
      </c>
      <c r="I962">
        <v>0.27657798757405672</v>
      </c>
      <c r="J962">
        <v>0.23197930753107243</v>
      </c>
    </row>
    <row r="963" spans="1:10">
      <c r="A963">
        <v>2.0011783751449741E-2</v>
      </c>
      <c r="B963">
        <v>1.3227207126864649E-2</v>
      </c>
      <c r="C963">
        <v>1.1350183623285659E-2</v>
      </c>
      <c r="D963">
        <v>8.4457423360431161E-3</v>
      </c>
      <c r="E963">
        <v>1.1273519272595123E-2</v>
      </c>
      <c r="F963">
        <v>2.7692271460329598E-2</v>
      </c>
      <c r="G963">
        <v>1.6132240123646446E-2</v>
      </c>
      <c r="H963">
        <v>1.2787162211031378E-2</v>
      </c>
      <c r="I963">
        <v>0.27296535915190245</v>
      </c>
      <c r="J963">
        <v>0.22985038900834842</v>
      </c>
    </row>
    <row r="964" spans="1:10">
      <c r="A964">
        <v>1.9909727451077441E-2</v>
      </c>
      <c r="B964">
        <v>1.3160203700562478E-2</v>
      </c>
      <c r="C964">
        <v>1.1345333833880811E-2</v>
      </c>
      <c r="D964">
        <v>8.4621534826169187E-3</v>
      </c>
      <c r="E964">
        <v>1.1259401188791984E-2</v>
      </c>
      <c r="F964">
        <v>2.7579708403064562E-2</v>
      </c>
      <c r="G964">
        <v>1.6189099104612414E-2</v>
      </c>
      <c r="H964">
        <v>1.2767973218149375E-2</v>
      </c>
      <c r="I964">
        <v>0.26902051393405724</v>
      </c>
      <c r="J964">
        <v>0.22879397949540436</v>
      </c>
    </row>
    <row r="965" spans="1:10">
      <c r="A965">
        <v>1.9927644591915761E-2</v>
      </c>
      <c r="B965">
        <v>1.306822461042767E-2</v>
      </c>
      <c r="C965">
        <v>1.1247532910093616E-2</v>
      </c>
      <c r="D965">
        <v>8.4850543977447179E-3</v>
      </c>
      <c r="E965">
        <v>1.1254017136740235E-2</v>
      </c>
      <c r="F965">
        <v>2.7668834913589624E-2</v>
      </c>
      <c r="G965">
        <v>1.6263738002264883E-2</v>
      </c>
      <c r="H965">
        <v>1.2763330541242679E-2</v>
      </c>
      <c r="I965">
        <v>0.26382819638126975</v>
      </c>
      <c r="J965">
        <v>0.22938375516690068</v>
      </c>
    </row>
    <row r="966" spans="1:10">
      <c r="A966">
        <v>1.9928602306673815E-2</v>
      </c>
      <c r="B966">
        <v>1.3042025259799472E-2</v>
      </c>
      <c r="C966">
        <v>1.1200709493979888E-2</v>
      </c>
      <c r="D966">
        <v>8.4488639059099313E-3</v>
      </c>
      <c r="E966">
        <v>1.1286339278602564E-2</v>
      </c>
      <c r="F966">
        <v>2.7966201152631931E-2</v>
      </c>
      <c r="G966">
        <v>1.6290628090469106E-2</v>
      </c>
      <c r="H966">
        <v>1.2801557039355149E-2</v>
      </c>
      <c r="I966">
        <v>0.26217717974653798</v>
      </c>
      <c r="J966">
        <v>0.23065526162659278</v>
      </c>
    </row>
    <row r="967" spans="1:10">
      <c r="A967">
        <v>1.9955225914685126E-2</v>
      </c>
      <c r="B967">
        <v>1.3042476676261572E-2</v>
      </c>
      <c r="C967">
        <v>1.1118107541041367E-2</v>
      </c>
      <c r="D967">
        <v>8.4125100763559058E-3</v>
      </c>
      <c r="E967">
        <v>1.1321239248478832E-2</v>
      </c>
      <c r="F967">
        <v>2.8311772647778066E-2</v>
      </c>
      <c r="G967">
        <v>1.6306310034807092E-2</v>
      </c>
      <c r="H967">
        <v>1.2841018689446648E-2</v>
      </c>
      <c r="I967">
        <v>0.26099197921724848</v>
      </c>
      <c r="J967">
        <v>0.23274442541282492</v>
      </c>
    </row>
    <row r="968" spans="1:10">
      <c r="A968">
        <v>1.9959678343424159E-2</v>
      </c>
      <c r="B968">
        <v>1.3042399052194287E-2</v>
      </c>
      <c r="C968">
        <v>1.1076543732318922E-2</v>
      </c>
      <c r="D968">
        <v>8.3604844566745884E-3</v>
      </c>
      <c r="E968">
        <v>1.1364690194842875E-2</v>
      </c>
      <c r="F968">
        <v>2.8681599275135583E-2</v>
      </c>
      <c r="G968">
        <v>1.6316400526216635E-2</v>
      </c>
      <c r="H968">
        <v>1.2891850086832912E-2</v>
      </c>
      <c r="I968">
        <v>0.26034492919440022</v>
      </c>
      <c r="J968">
        <v>0.23445513482559632</v>
      </c>
    </row>
    <row r="969" spans="1:10">
      <c r="A969">
        <v>1.9781333998459161E-2</v>
      </c>
      <c r="B969">
        <v>1.3022056802432846E-2</v>
      </c>
      <c r="C969">
        <v>1.1085937324830875E-2</v>
      </c>
      <c r="D969">
        <v>8.3361861902108148E-3</v>
      </c>
      <c r="E969">
        <v>1.1390392525290949E-2</v>
      </c>
      <c r="F969">
        <v>2.8824370056900861E-2</v>
      </c>
      <c r="G969">
        <v>1.6335103517074678E-2</v>
      </c>
      <c r="H969">
        <v>1.2918596128934867E-2</v>
      </c>
      <c r="I969">
        <v>0.25966045414484573</v>
      </c>
      <c r="J969">
        <v>0.23511888364346634</v>
      </c>
    </row>
    <row r="970" spans="1:10">
      <c r="A970">
        <v>1.9466683319456446E-2</v>
      </c>
      <c r="B970">
        <v>1.3046086673908053E-2</v>
      </c>
      <c r="C970">
        <v>1.1103756491482875E-2</v>
      </c>
      <c r="D970">
        <v>8.3417346269685222E-3</v>
      </c>
      <c r="E970">
        <v>1.1308296219247449E-2</v>
      </c>
      <c r="F970">
        <v>2.8255407762778462E-2</v>
      </c>
      <c r="G970">
        <v>1.6440288756366717E-2</v>
      </c>
      <c r="H970">
        <v>1.2794184106174611E-2</v>
      </c>
      <c r="I970">
        <v>0.2533057491227747</v>
      </c>
      <c r="J970">
        <v>0.23035538019083435</v>
      </c>
    </row>
    <row r="971" spans="1:10">
      <c r="A971">
        <v>1.9285645153867215E-2</v>
      </c>
      <c r="B971">
        <v>1.3046181955904901E-2</v>
      </c>
      <c r="C971">
        <v>1.111255767843411E-2</v>
      </c>
      <c r="D971">
        <v>8.3518782771254685E-3</v>
      </c>
      <c r="E971">
        <v>1.1277141273845603E-2</v>
      </c>
      <c r="F971">
        <v>2.7984047254887012E-2</v>
      </c>
      <c r="G971">
        <v>1.6486192841250857E-2</v>
      </c>
      <c r="H971">
        <v>1.2759887452360341E-2</v>
      </c>
      <c r="I971">
        <v>0.25058792377088823</v>
      </c>
      <c r="J971">
        <v>0.22831268263990823</v>
      </c>
    </row>
    <row r="972" spans="1:10">
      <c r="A972">
        <v>1.893587582093903E-2</v>
      </c>
      <c r="B972">
        <v>1.3019834593896662E-2</v>
      </c>
      <c r="C972">
        <v>1.112790889973414E-2</v>
      </c>
      <c r="D972">
        <v>8.3624524098450115E-3</v>
      </c>
      <c r="E972">
        <v>1.1268432925014449E-2</v>
      </c>
      <c r="F972">
        <v>2.7853887894795371E-2</v>
      </c>
      <c r="G972">
        <v>1.6535347332037098E-2</v>
      </c>
      <c r="H972">
        <v>1.2754921570981459E-2</v>
      </c>
      <c r="I972">
        <v>0.24828162733698877</v>
      </c>
      <c r="J972">
        <v>0.22746608253101974</v>
      </c>
    </row>
    <row r="973" spans="1:10">
      <c r="A973">
        <v>1.850999543311127E-2</v>
      </c>
      <c r="B973">
        <v>1.2980642935031983E-2</v>
      </c>
      <c r="C973">
        <v>1.1146763949681504E-2</v>
      </c>
      <c r="D973">
        <v>8.3732280401893622E-3</v>
      </c>
      <c r="E973">
        <v>1.1271477132503649E-2</v>
      </c>
      <c r="F973">
        <v>2.7798019998986123E-2</v>
      </c>
      <c r="G973">
        <v>1.6586204386851766E-2</v>
      </c>
      <c r="H973">
        <v>1.2765456881404291E-2</v>
      </c>
      <c r="I973">
        <v>0.24621102108903192</v>
      </c>
      <c r="J973">
        <v>0.22725086875932832</v>
      </c>
    </row>
    <row r="974" spans="1:10">
      <c r="A974">
        <v>1.8275230391873953E-2</v>
      </c>
      <c r="B974">
        <v>1.2899902784746842E-2</v>
      </c>
      <c r="C974">
        <v>1.115467975706641E-2</v>
      </c>
      <c r="D974">
        <v>8.3888676121165462E-3</v>
      </c>
      <c r="E974">
        <v>1.1274361123301269E-2</v>
      </c>
      <c r="F974">
        <v>2.7789989865882991E-2</v>
      </c>
      <c r="G974">
        <v>1.6647673558284115E-2</v>
      </c>
      <c r="H974">
        <v>1.2771304279149298E-2</v>
      </c>
      <c r="I974">
        <v>0.24335241059010781</v>
      </c>
      <c r="J974">
        <v>0.22713847868266213</v>
      </c>
    </row>
    <row r="975" spans="1:10">
      <c r="A975">
        <v>1.8180244243597321E-2</v>
      </c>
      <c r="B975">
        <v>1.2803232918199403E-2</v>
      </c>
      <c r="C975">
        <v>1.1070923712119485E-2</v>
      </c>
      <c r="D975">
        <v>8.4110171144722301E-3</v>
      </c>
      <c r="E975">
        <v>1.1282296053703789E-2</v>
      </c>
      <c r="F975">
        <v>2.7958540469796067E-2</v>
      </c>
      <c r="G975">
        <v>1.6727280319538296E-2</v>
      </c>
      <c r="H975">
        <v>1.2786828767286096E-2</v>
      </c>
      <c r="I975">
        <v>0.23949508588645918</v>
      </c>
      <c r="J975">
        <v>0.22842858099231478</v>
      </c>
    </row>
    <row r="976" spans="1:10">
      <c r="A976">
        <v>1.8026611850801455E-2</v>
      </c>
      <c r="B976">
        <v>1.2774087026805936E-2</v>
      </c>
      <c r="C976">
        <v>1.1028249892418907E-2</v>
      </c>
      <c r="D976">
        <v>8.4188803811482416E-3</v>
      </c>
      <c r="E976">
        <v>1.1290867957882367E-2</v>
      </c>
      <c r="F976">
        <v>2.8044799240786622E-2</v>
      </c>
      <c r="G976">
        <v>1.6759751401635992E-2</v>
      </c>
      <c r="H976">
        <v>1.2805359166381147E-2</v>
      </c>
      <c r="I976">
        <v>0.23829377308258071</v>
      </c>
      <c r="J976">
        <v>0.22925859486654809</v>
      </c>
    </row>
    <row r="977" spans="1:10">
      <c r="A977">
        <v>1.7804184130809086E-2</v>
      </c>
      <c r="B977">
        <v>1.2751729827456426E-2</v>
      </c>
      <c r="C977">
        <v>1.0918195974284783E-2</v>
      </c>
      <c r="D977">
        <v>8.4301867946402487E-3</v>
      </c>
      <c r="E977">
        <v>1.1308730416002444E-2</v>
      </c>
      <c r="F977">
        <v>2.8279078812214364E-2</v>
      </c>
      <c r="G977">
        <v>1.680655407258258E-2</v>
      </c>
      <c r="H977">
        <v>1.2843235675351949E-2</v>
      </c>
      <c r="I977">
        <v>0.23672067456940249</v>
      </c>
      <c r="J977">
        <v>0.23150451968398944</v>
      </c>
    </row>
    <row r="978" spans="1:10">
      <c r="A978">
        <v>1.7781645871588925E-2</v>
      </c>
      <c r="B978">
        <v>1.2763458020269347E-2</v>
      </c>
      <c r="C978">
        <v>1.0756629848772903E-2</v>
      </c>
      <c r="D978">
        <v>8.4365526407218505E-3</v>
      </c>
      <c r="E978">
        <v>1.1324531247389302E-2</v>
      </c>
      <c r="F978">
        <v>2.8576595268221316E-2</v>
      </c>
      <c r="G978">
        <v>1.6830207746458159E-2</v>
      </c>
      <c r="H978">
        <v>1.2880261243567559E-2</v>
      </c>
      <c r="I978">
        <v>0.23584072189359351</v>
      </c>
      <c r="J978">
        <v>0.23425754332709636</v>
      </c>
    </row>
    <row r="979" spans="1:10">
      <c r="A979">
        <v>1.7814244546307756E-2</v>
      </c>
      <c r="B979">
        <v>1.2784741683717793E-2</v>
      </c>
      <c r="C979">
        <v>1.0585595570947404E-2</v>
      </c>
      <c r="D979">
        <v>8.4413999231208736E-3</v>
      </c>
      <c r="E979">
        <v>1.1339495607659567E-2</v>
      </c>
      <c r="F979">
        <v>2.8888671830361701E-2</v>
      </c>
      <c r="G979">
        <v>1.6847029531558588E-2</v>
      </c>
      <c r="H979">
        <v>1.2917454661756644E-2</v>
      </c>
      <c r="I979">
        <v>0.23505051961202172</v>
      </c>
      <c r="J979">
        <v>0.23712240904295223</v>
      </c>
    </row>
    <row r="980" spans="1:10">
      <c r="A980">
        <v>1.7861533017640374E-2</v>
      </c>
      <c r="B980">
        <v>1.2808701791029997E-2</v>
      </c>
      <c r="C980">
        <v>1.0416767278867534E-2</v>
      </c>
      <c r="D980">
        <v>8.4456985347122204E-3</v>
      </c>
      <c r="E980">
        <v>1.1353977262543391E-2</v>
      </c>
      <c r="F980">
        <v>2.9201365020344872E-2</v>
      </c>
      <c r="G980">
        <v>1.6861650434141229E-2</v>
      </c>
      <c r="H980">
        <v>1.295507783832095E-2</v>
      </c>
      <c r="I980">
        <v>0.23419695993054046</v>
      </c>
      <c r="J980">
        <v>0.23998601450638068</v>
      </c>
    </row>
    <row r="981" spans="1:10">
      <c r="A981">
        <v>1.7953705013521337E-2</v>
      </c>
      <c r="B981">
        <v>1.276725828888603E-2</v>
      </c>
      <c r="C981">
        <v>1.0350638175599558E-2</v>
      </c>
      <c r="D981">
        <v>8.4550239832310581E-3</v>
      </c>
      <c r="E981">
        <v>1.1357128662073945E-2</v>
      </c>
      <c r="F981">
        <v>2.9321887460294072E-2</v>
      </c>
      <c r="G981">
        <v>1.6892833335127255E-2</v>
      </c>
      <c r="H981">
        <v>1.2964706765055456E-2</v>
      </c>
      <c r="I981">
        <v>0.23242132193671983</v>
      </c>
      <c r="J981">
        <v>0.24081378778707174</v>
      </c>
    </row>
    <row r="982" spans="1:10">
      <c r="A982">
        <v>1.7896125953901554E-2</v>
      </c>
      <c r="B982">
        <v>1.2704764268998137E-2</v>
      </c>
      <c r="C982">
        <v>1.0321590066366571E-2</v>
      </c>
      <c r="D982">
        <v>8.4671718937344709E-3</v>
      </c>
      <c r="E982">
        <v>1.1361798585000304E-2</v>
      </c>
      <c r="F982">
        <v>2.9395374923232187E-2</v>
      </c>
      <c r="G982">
        <v>1.6939143436835669E-2</v>
      </c>
      <c r="H982">
        <v>1.2976822316097425E-2</v>
      </c>
      <c r="I982">
        <v>0.23047507823719338</v>
      </c>
      <c r="J982">
        <v>0.24129618497675842</v>
      </c>
    </row>
    <row r="983" spans="1:10">
      <c r="A983">
        <v>1.7776866820917281E-2</v>
      </c>
      <c r="B983">
        <v>1.26827008316448E-2</v>
      </c>
      <c r="C983">
        <v>1.0353689502580754E-2</v>
      </c>
      <c r="D983">
        <v>8.4778826897591308E-3</v>
      </c>
      <c r="E983">
        <v>1.1381749609512215E-2</v>
      </c>
      <c r="F983">
        <v>2.9687414402621015E-2</v>
      </c>
      <c r="G983">
        <v>1.6765837510010595E-2</v>
      </c>
      <c r="H983">
        <v>1.3042280572391651E-2</v>
      </c>
      <c r="I983">
        <v>0.24476409953688316</v>
      </c>
      <c r="J983">
        <v>0.24617629954006315</v>
      </c>
    </row>
    <row r="984" spans="1:10">
      <c r="A984">
        <v>1.7650993971791928E-2</v>
      </c>
      <c r="B984">
        <v>1.2679618448832808E-2</v>
      </c>
      <c r="C984">
        <v>1.0377649985571114E-2</v>
      </c>
      <c r="D984">
        <v>8.4812708892565425E-3</v>
      </c>
      <c r="E984">
        <v>1.139197593802399E-2</v>
      </c>
      <c r="F984">
        <v>2.9777262789942749E-2</v>
      </c>
      <c r="G984">
        <v>1.6688595098780845E-2</v>
      </c>
      <c r="H984">
        <v>1.3069591004029379E-2</v>
      </c>
      <c r="I984">
        <v>0.24904488536810998</v>
      </c>
      <c r="J984">
        <v>0.24767394162755907</v>
      </c>
    </row>
    <row r="985" spans="1:10">
      <c r="A985">
        <v>1.7497646630336816E-2</v>
      </c>
      <c r="B985">
        <v>1.2709197603594347E-2</v>
      </c>
      <c r="C985">
        <v>1.045663462590174E-2</v>
      </c>
      <c r="D985">
        <v>8.4849533180192394E-3</v>
      </c>
      <c r="E985">
        <v>1.1419117028693582E-2</v>
      </c>
      <c r="F985">
        <v>3.0093896440703816E-2</v>
      </c>
      <c r="G985">
        <v>1.6407251024150193E-2</v>
      </c>
      <c r="H985">
        <v>1.3148706769951612E-2</v>
      </c>
      <c r="I985">
        <v>0.26842835079096494</v>
      </c>
      <c r="J985">
        <v>0.25348057837194082</v>
      </c>
    </row>
    <row r="986" spans="1:10">
      <c r="A986">
        <v>1.7587599058127235E-2</v>
      </c>
      <c r="B986">
        <v>1.2674540250076527E-2</v>
      </c>
      <c r="C986">
        <v>1.0470469179620689E-2</v>
      </c>
      <c r="D986">
        <v>8.4932516171306593E-3</v>
      </c>
      <c r="E986">
        <v>1.1423847575791957E-2</v>
      </c>
      <c r="F986">
        <v>3.0198796896259816E-2</v>
      </c>
      <c r="G986">
        <v>1.6334738872063159E-2</v>
      </c>
      <c r="H986">
        <v>1.3162981412204733E-2</v>
      </c>
      <c r="I986">
        <v>0.27161122669126703</v>
      </c>
      <c r="J986">
        <v>0.25474420129632935</v>
      </c>
    </row>
    <row r="987" spans="1:10">
      <c r="A987">
        <v>1.7549062611182276E-2</v>
      </c>
      <c r="B987">
        <v>1.2615665892229178E-2</v>
      </c>
      <c r="C987">
        <v>1.0480646962511164E-2</v>
      </c>
      <c r="D987">
        <v>8.5056669763959869E-3</v>
      </c>
      <c r="E987">
        <v>1.1429941958161494E-2</v>
      </c>
      <c r="F987">
        <v>3.0275960173810623E-2</v>
      </c>
      <c r="G987">
        <v>1.632557257443179E-2</v>
      </c>
      <c r="H987">
        <v>1.3175727963135708E-2</v>
      </c>
      <c r="I987">
        <v>0.27168612370499801</v>
      </c>
      <c r="J987">
        <v>0.25550441771217847</v>
      </c>
    </row>
    <row r="988" spans="1:10">
      <c r="A988">
        <v>1.7384607766195992E-2</v>
      </c>
      <c r="B988">
        <v>1.2555716913550286E-2</v>
      </c>
      <c r="C988">
        <v>1.0529370039204289E-2</v>
      </c>
      <c r="D988">
        <v>8.4744155440148461E-3</v>
      </c>
      <c r="E988">
        <v>1.1468597256944379E-2</v>
      </c>
      <c r="F988">
        <v>3.0532316810487181E-2</v>
      </c>
      <c r="G988">
        <v>1.6333064217042503E-2</v>
      </c>
      <c r="H988">
        <v>1.3222071455733286E-2</v>
      </c>
      <c r="I988">
        <v>0.27129317201496217</v>
      </c>
      <c r="J988">
        <v>0.25647440572447067</v>
      </c>
    </row>
    <row r="989" spans="1:10">
      <c r="A989">
        <v>1.7447985074137251E-2</v>
      </c>
      <c r="B989">
        <v>1.2573049507303535E-2</v>
      </c>
      <c r="C989">
        <v>1.0609828127501109E-2</v>
      </c>
      <c r="D989">
        <v>8.4284212808256598E-3</v>
      </c>
      <c r="E989">
        <v>1.1517900117808622E-2</v>
      </c>
      <c r="F989">
        <v>3.0961930213051492E-2</v>
      </c>
      <c r="G989">
        <v>1.6123429848722393E-2</v>
      </c>
      <c r="H989">
        <v>1.3296836474779528E-2</v>
      </c>
      <c r="I989">
        <v>0.28571857328554495</v>
      </c>
      <c r="J989">
        <v>0.26119508242392264</v>
      </c>
    </row>
    <row r="990" spans="1:10">
      <c r="A990">
        <v>1.7363530468647803E-2</v>
      </c>
      <c r="B990">
        <v>1.25701396245399E-2</v>
      </c>
      <c r="C990">
        <v>1.0633807112008453E-2</v>
      </c>
      <c r="D990">
        <v>8.4281712386429231E-3</v>
      </c>
      <c r="E990">
        <v>1.1531735061531045E-2</v>
      </c>
      <c r="F990">
        <v>3.1077139837547452E-2</v>
      </c>
      <c r="G990">
        <v>1.6050062247666919E-2</v>
      </c>
      <c r="H990">
        <v>1.3323228441827206E-2</v>
      </c>
      <c r="I990">
        <v>0.28903325805769786</v>
      </c>
      <c r="J990">
        <v>0.26271081279495112</v>
      </c>
    </row>
    <row r="991" spans="1:10">
      <c r="A991">
        <v>1.7294671128529782E-2</v>
      </c>
      <c r="B991">
        <v>1.2589486591783827E-2</v>
      </c>
      <c r="C991">
        <v>1.0705007439180014E-2</v>
      </c>
      <c r="D991">
        <v>8.4307108317250856E-3</v>
      </c>
      <c r="E991">
        <v>1.156527753215697E-2</v>
      </c>
      <c r="F991">
        <v>3.144077924186417E-2</v>
      </c>
      <c r="G991">
        <v>1.5790986793297934E-2</v>
      </c>
      <c r="H991">
        <v>1.3399142050245172E-2</v>
      </c>
      <c r="I991">
        <v>0.30501780577886484</v>
      </c>
      <c r="J991">
        <v>0.26851058413123008</v>
      </c>
    </row>
    <row r="992" spans="1:10">
      <c r="A992">
        <v>1.7375182171066927E-2</v>
      </c>
      <c r="B992">
        <v>1.2609653322957604E-2</v>
      </c>
      <c r="C992">
        <v>1.0656199801341248E-2</v>
      </c>
      <c r="D992">
        <v>8.4324809065162709E-3</v>
      </c>
      <c r="E992">
        <v>1.158199277862515E-2</v>
      </c>
      <c r="F992">
        <v>3.1727487402622212E-2</v>
      </c>
      <c r="G992">
        <v>1.5657441501051972E-2</v>
      </c>
      <c r="H992">
        <v>1.3446043068119695E-2</v>
      </c>
      <c r="I992">
        <v>0.30702988863108194</v>
      </c>
      <c r="J992">
        <v>0.27182968255299922</v>
      </c>
    </row>
    <row r="993" spans="1:10">
      <c r="A993">
        <v>1.7473192204204624E-2</v>
      </c>
      <c r="B993">
        <v>1.2567952247590664E-2</v>
      </c>
      <c r="C993">
        <v>1.0610124057131243E-2</v>
      </c>
      <c r="D993">
        <v>8.4415991978934457E-3</v>
      </c>
      <c r="E993">
        <v>1.1584854000467937E-2</v>
      </c>
      <c r="F993">
        <v>3.1841570033055433E-2</v>
      </c>
      <c r="G993">
        <v>1.565723726166679E-2</v>
      </c>
      <c r="H993">
        <v>1.3457272753792604E-2</v>
      </c>
      <c r="I993">
        <v>0.30429789087503134</v>
      </c>
      <c r="J993">
        <v>0.27264660850762545</v>
      </c>
    </row>
    <row r="994" spans="1:10">
      <c r="A994">
        <v>1.763955610820156E-2</v>
      </c>
      <c r="B994">
        <v>1.2474420916328555E-2</v>
      </c>
      <c r="C994">
        <v>1.0576814527726519E-2</v>
      </c>
      <c r="D994">
        <v>8.4597464368298958E-3</v>
      </c>
      <c r="E994">
        <v>1.1582861060840055E-2</v>
      </c>
      <c r="F994">
        <v>3.1929513065170667E-2</v>
      </c>
      <c r="G994">
        <v>1.5693420473760322E-2</v>
      </c>
      <c r="H994">
        <v>1.3454840067485208E-2</v>
      </c>
      <c r="I994">
        <v>0.30004290007477841</v>
      </c>
      <c r="J994">
        <v>0.27282027255483443</v>
      </c>
    </row>
    <row r="995" spans="1:10">
      <c r="A995">
        <v>1.7842723017188589E-2</v>
      </c>
      <c r="B995">
        <v>1.2355000424138174E-2</v>
      </c>
      <c r="C995">
        <v>1.0550424954941962E-2</v>
      </c>
      <c r="D995">
        <v>8.4827349496556792E-3</v>
      </c>
      <c r="E995">
        <v>1.1578396170633054E-2</v>
      </c>
      <c r="F995">
        <v>3.2003303079373824E-2</v>
      </c>
      <c r="G995">
        <v>1.5748862590605595E-2</v>
      </c>
      <c r="H995">
        <v>1.3445351669684191E-2</v>
      </c>
      <c r="I995">
        <v>0.29505688183216072</v>
      </c>
      <c r="J995">
        <v>0.27265881491740762</v>
      </c>
    </row>
    <row r="996" spans="1:10">
      <c r="A996">
        <v>1.8107837071893784E-2</v>
      </c>
      <c r="B996">
        <v>1.2228298471249066E-2</v>
      </c>
      <c r="C996">
        <v>1.0451684994247534E-2</v>
      </c>
      <c r="D996">
        <v>8.5103706681461944E-3</v>
      </c>
      <c r="E996">
        <v>1.1578302099031323E-2</v>
      </c>
      <c r="F996">
        <v>3.2227112494285448E-2</v>
      </c>
      <c r="G996">
        <v>1.5818242405877259E-2</v>
      </c>
      <c r="H996">
        <v>1.3450787775483475E-2</v>
      </c>
      <c r="I996">
        <v>0.28656774963854259</v>
      </c>
      <c r="J996">
        <v>0.2736452985977601</v>
      </c>
    </row>
    <row r="997" spans="1:10">
      <c r="A997">
        <v>1.8152465100286341E-2</v>
      </c>
      <c r="B997">
        <v>1.2258065058389667E-2</v>
      </c>
      <c r="C997">
        <v>1.0393881346473122E-2</v>
      </c>
      <c r="D997">
        <v>8.5405708932422275E-3</v>
      </c>
      <c r="E997">
        <v>1.145906521267348E-2</v>
      </c>
      <c r="F997">
        <v>3.1080921165562825E-2</v>
      </c>
      <c r="G997">
        <v>1.589456265580913E-2</v>
      </c>
      <c r="H997">
        <v>1.3306712573920465E-2</v>
      </c>
      <c r="I997">
        <v>0.27581533815452464</v>
      </c>
      <c r="J997">
        <v>0.26388970459352423</v>
      </c>
    </row>
    <row r="998" spans="1:10">
      <c r="A998">
        <v>1.8091098792568983E-2</v>
      </c>
      <c r="B998">
        <v>1.2360899511587253E-2</v>
      </c>
      <c r="C998">
        <v>1.0422254637482919E-2</v>
      </c>
      <c r="D998">
        <v>8.5754332532923527E-3</v>
      </c>
      <c r="E998">
        <v>1.1266289077714653E-2</v>
      </c>
      <c r="F998">
        <v>2.9147797138008302E-2</v>
      </c>
      <c r="G998">
        <v>1.5991019154959263E-2</v>
      </c>
      <c r="H998">
        <v>1.3070322630543862E-2</v>
      </c>
      <c r="I998">
        <v>0.26491769112662245</v>
      </c>
      <c r="J998">
        <v>0.24781400628010208</v>
      </c>
    </row>
    <row r="999" spans="1:10">
      <c r="A999">
        <v>1.7943070248930604E-2</v>
      </c>
      <c r="B999">
        <v>1.2371363478007602E-2</v>
      </c>
      <c r="C999">
        <v>1.0435830871880825E-2</v>
      </c>
      <c r="D999">
        <v>8.5870858279123441E-3</v>
      </c>
      <c r="E999">
        <v>1.1225100472364691E-2</v>
      </c>
      <c r="F999">
        <v>2.868998961599889E-2</v>
      </c>
      <c r="G999">
        <v>1.6031659760855188E-2</v>
      </c>
      <c r="H999">
        <v>1.3027177634029607E-2</v>
      </c>
      <c r="I999">
        <v>0.26152841166277552</v>
      </c>
      <c r="J999">
        <v>0.24408299996234273</v>
      </c>
    </row>
    <row r="1000" spans="1:10">
      <c r="A1000">
        <v>1.7731467270838852E-2</v>
      </c>
      <c r="B1000">
        <v>1.2380265086052278E-2</v>
      </c>
      <c r="C1000">
        <v>1.0378777372015202E-2</v>
      </c>
      <c r="D1000">
        <v>8.6017030019935881E-3</v>
      </c>
      <c r="E1000">
        <v>1.1202664053786004E-2</v>
      </c>
      <c r="F1000">
        <v>2.8488303363922718E-2</v>
      </c>
      <c r="G1000">
        <v>1.6084227750966518E-2</v>
      </c>
      <c r="H1000">
        <v>1.301359663130397E-2</v>
      </c>
      <c r="I1000">
        <v>0.25790419018991395</v>
      </c>
      <c r="J1000">
        <v>0.24265877790210699</v>
      </c>
    </row>
    <row r="1001" spans="1:10">
      <c r="A1001">
        <v>1.7570840234660934E-2</v>
      </c>
      <c r="B1001">
        <v>1.2370968038742935E-2</v>
      </c>
      <c r="C1001">
        <v>1.0343949334824964E-2</v>
      </c>
      <c r="D1001">
        <v>8.6083934434681986E-3</v>
      </c>
      <c r="E1001">
        <v>1.1205746231511049E-2</v>
      </c>
      <c r="F1001">
        <v>2.8509910447334308E-2</v>
      </c>
      <c r="G1001">
        <v>1.6110989658977393E-2</v>
      </c>
      <c r="H1001">
        <v>1.3025726788102543E-2</v>
      </c>
      <c r="I1001">
        <v>0.256503801500791</v>
      </c>
      <c r="J1001">
        <v>0.24300562446683327</v>
      </c>
    </row>
    <row r="1002" spans="1:10">
      <c r="A1002">
        <v>1.7306354569747939E-2</v>
      </c>
      <c r="B1002">
        <v>1.2351384462908954E-2</v>
      </c>
      <c r="C1002">
        <v>1.0355493195033816E-2</v>
      </c>
      <c r="D1002">
        <v>8.5712631626532199E-3</v>
      </c>
      <c r="E1002">
        <v>1.1241373185826742E-2</v>
      </c>
      <c r="F1002">
        <v>2.8710846598817397E-2</v>
      </c>
      <c r="G1002">
        <v>1.6147279676589243E-2</v>
      </c>
      <c r="H1002">
        <v>1.3070730227286775E-2</v>
      </c>
      <c r="I1002">
        <v>0.25491494355086197</v>
      </c>
      <c r="J1002">
        <v>0.24350437442565753</v>
      </c>
    </row>
    <row r="1003" spans="1:10">
      <c r="A1003">
        <v>1.7201588448341965E-2</v>
      </c>
      <c r="B1003">
        <v>1.234365866656173E-2</v>
      </c>
      <c r="C1003">
        <v>1.0409536589121027E-2</v>
      </c>
      <c r="D1003">
        <v>8.4867016781464688E-3</v>
      </c>
      <c r="E1003">
        <v>1.1298879313612842E-2</v>
      </c>
      <c r="F1003">
        <v>2.9031694407378406E-2</v>
      </c>
      <c r="G1003">
        <v>1.616040338793423E-2</v>
      </c>
      <c r="H1003">
        <v>1.3125189897425726E-2</v>
      </c>
      <c r="I1003">
        <v>0.25469261383883912</v>
      </c>
      <c r="J1003">
        <v>0.24389840823415021</v>
      </c>
    </row>
    <row r="1004" spans="1:10">
      <c r="A1004">
        <v>1.714385528558815E-2</v>
      </c>
      <c r="B1004">
        <v>1.233855621536728E-2</v>
      </c>
      <c r="C1004">
        <v>1.0475194387785325E-2</v>
      </c>
      <c r="D1004">
        <v>8.3906331114105281E-3</v>
      </c>
      <c r="E1004">
        <v>1.1362494761991915E-2</v>
      </c>
      <c r="F1004">
        <v>2.9389753856541412E-2</v>
      </c>
      <c r="G1004">
        <v>1.6167153445023175E-2</v>
      </c>
      <c r="H1004">
        <v>1.3182287640062573E-2</v>
      </c>
      <c r="I1004">
        <v>0.25480420785351132</v>
      </c>
      <c r="J1004">
        <v>0.24435246723753334</v>
      </c>
    </row>
    <row r="1005" spans="1:10">
      <c r="A1005">
        <v>1.7007648677221043E-2</v>
      </c>
      <c r="B1005">
        <v>1.2323554316609919E-2</v>
      </c>
      <c r="C1005">
        <v>1.0503342440303931E-2</v>
      </c>
      <c r="D1005">
        <v>8.3578975593795457E-3</v>
      </c>
      <c r="E1005">
        <v>1.1390900292453709E-2</v>
      </c>
      <c r="F1005">
        <v>2.9526425649468946E-2</v>
      </c>
      <c r="G1005">
        <v>1.6184168565564594E-2</v>
      </c>
      <c r="H1005">
        <v>1.3209364671543211E-2</v>
      </c>
      <c r="I1005">
        <v>0.25426808785790289</v>
      </c>
      <c r="J1005">
        <v>0.24472290526823304</v>
      </c>
    </row>
    <row r="1006" spans="1:10">
      <c r="A1006">
        <v>1.6770699941930367E-2</v>
      </c>
      <c r="B1006">
        <v>1.2356495834495829E-2</v>
      </c>
      <c r="C1006">
        <v>1.0542575497511586E-2</v>
      </c>
      <c r="D1006">
        <v>8.353754539556224E-3</v>
      </c>
      <c r="E1006">
        <v>1.1307922572420637E-2</v>
      </c>
      <c r="F1006">
        <v>2.8872021256640124E-2</v>
      </c>
      <c r="G1006">
        <v>1.6283807021356678E-2</v>
      </c>
      <c r="H1006">
        <v>1.307775691110491E-2</v>
      </c>
      <c r="I1006">
        <v>0.2482246548442858</v>
      </c>
      <c r="J1006">
        <v>0.23895539187899351</v>
      </c>
    </row>
    <row r="1007" spans="1:10">
      <c r="A1007">
        <v>1.6776087983248256E-2</v>
      </c>
      <c r="B1007">
        <v>1.2395486775416908E-2</v>
      </c>
      <c r="C1007">
        <v>1.0475167430508914E-2</v>
      </c>
      <c r="D1007">
        <v>8.3644157984897882E-3</v>
      </c>
      <c r="E1007">
        <v>1.1257776380172557E-2</v>
      </c>
      <c r="F1007">
        <v>2.8545267697866694E-2</v>
      </c>
      <c r="G1007">
        <v>1.6334208712358467E-2</v>
      </c>
      <c r="H1007">
        <v>1.3024355084752748E-2</v>
      </c>
      <c r="I1007">
        <v>0.24432286696982686</v>
      </c>
      <c r="J1007">
        <v>0.23649760970768474</v>
      </c>
    </row>
    <row r="1008" spans="1:10">
      <c r="A1008">
        <v>1.6816309169721877E-2</v>
      </c>
      <c r="B1008">
        <v>1.2423078953696987E-2</v>
      </c>
      <c r="C1008">
        <v>1.0335765209622094E-2</v>
      </c>
      <c r="D1008">
        <v>8.3705045070274764E-3</v>
      </c>
      <c r="E1008">
        <v>1.1253891651618386E-2</v>
      </c>
      <c r="F1008">
        <v>2.8672789753675931E-2</v>
      </c>
      <c r="G1008">
        <v>1.6358104930346284E-2</v>
      </c>
      <c r="H1008">
        <v>1.3034441636845084E-2</v>
      </c>
      <c r="I1008">
        <v>0.24242157656588958</v>
      </c>
      <c r="J1008">
        <v>0.23782122054467103</v>
      </c>
    </row>
    <row r="1009" spans="1:10">
      <c r="A1009">
        <v>1.6954602778846084E-2</v>
      </c>
      <c r="B1009">
        <v>1.2481427002910439E-2</v>
      </c>
      <c r="C1009">
        <v>1.0280209815479724E-2</v>
      </c>
      <c r="D1009">
        <v>8.3722812922369938E-3</v>
      </c>
      <c r="E1009">
        <v>1.1269510552561424E-2</v>
      </c>
      <c r="F1009">
        <v>2.9016685729793101E-2</v>
      </c>
      <c r="G1009">
        <v>1.6155526563041533E-2</v>
      </c>
      <c r="H1009">
        <v>1.3090819771173767E-2</v>
      </c>
      <c r="I1009">
        <v>0.25602449067769484</v>
      </c>
      <c r="J1009">
        <v>0.24305449057135542</v>
      </c>
    </row>
    <row r="1010" spans="1:10">
      <c r="A1010">
        <v>1.6876970823292869E-2</v>
      </c>
      <c r="B1010">
        <v>1.2483861685580799E-2</v>
      </c>
      <c r="C1010">
        <v>1.0293241761621719E-2</v>
      </c>
      <c r="D1010">
        <v>8.3757458346219726E-3</v>
      </c>
      <c r="E1010">
        <v>1.1279710474996207E-2</v>
      </c>
      <c r="F1010">
        <v>2.9116910772710169E-2</v>
      </c>
      <c r="G1010">
        <v>1.6082104623147075E-2</v>
      </c>
      <c r="H1010">
        <v>1.3115070098379644E-2</v>
      </c>
      <c r="I1010">
        <v>0.25956043300012943</v>
      </c>
      <c r="J1010">
        <v>0.24455105165509272</v>
      </c>
    </row>
    <row r="1011" spans="1:10">
      <c r="A1011">
        <v>1.669338715100821E-2</v>
      </c>
      <c r="B1011">
        <v>1.2473979536001711E-2</v>
      </c>
      <c r="C1011">
        <v>1.0342595947878341E-2</v>
      </c>
      <c r="D1011">
        <v>8.33863244892874E-3</v>
      </c>
      <c r="E1011">
        <v>1.1320557963152011E-2</v>
      </c>
      <c r="F1011">
        <v>2.9383955319741917E-2</v>
      </c>
      <c r="G1011">
        <v>1.6037233637625325E-2</v>
      </c>
      <c r="H1011">
        <v>1.3169507851200191E-2</v>
      </c>
      <c r="I1011">
        <v>0.26196630484499539</v>
      </c>
      <c r="J1011">
        <v>0.24611007535748786</v>
      </c>
    </row>
    <row r="1012" spans="1:10">
      <c r="A1012">
        <v>1.6723468854999313E-2</v>
      </c>
      <c r="B1012">
        <v>1.2425763296222914E-2</v>
      </c>
      <c r="C1012">
        <v>1.0356411692390877E-2</v>
      </c>
      <c r="D1012">
        <v>8.3216006641372298E-3</v>
      </c>
      <c r="E1012">
        <v>1.1337956199229282E-2</v>
      </c>
      <c r="F1012">
        <v>2.9506038131214551E-2</v>
      </c>
      <c r="G1012">
        <v>1.6053390033664572E-2</v>
      </c>
      <c r="H1012">
        <v>1.3183224397638194E-2</v>
      </c>
      <c r="I1012">
        <v>0.2608565911979569</v>
      </c>
      <c r="J1012">
        <v>0.24635025445828385</v>
      </c>
    </row>
    <row r="1013" spans="1:10">
      <c r="A1013">
        <v>1.679096141797376E-2</v>
      </c>
      <c r="B1013">
        <v>1.2346172631553243E-2</v>
      </c>
      <c r="C1013">
        <v>1.0396449407195196E-2</v>
      </c>
      <c r="D1013">
        <v>8.2726527882187595E-3</v>
      </c>
      <c r="E1013">
        <v>1.1378722164910315E-2</v>
      </c>
      <c r="F1013">
        <v>2.9793312638676461E-2</v>
      </c>
      <c r="G1013">
        <v>1.6088980000948938E-2</v>
      </c>
      <c r="H1013">
        <v>1.3217840726025387E-2</v>
      </c>
      <c r="I1013">
        <v>0.25858259124766059</v>
      </c>
      <c r="J1013">
        <v>0.24661067534479097</v>
      </c>
    </row>
    <row r="1014" spans="1:10">
      <c r="A1014">
        <v>1.6684023327039443E-2</v>
      </c>
      <c r="B1014">
        <v>1.2317943313303714E-2</v>
      </c>
      <c r="C1014">
        <v>1.0419454673375128E-2</v>
      </c>
      <c r="D1014">
        <v>8.2490261580372426E-3</v>
      </c>
      <c r="E1014">
        <v>1.1402642343346758E-2</v>
      </c>
      <c r="F1014">
        <v>2.9916226145357161E-2</v>
      </c>
      <c r="G1014">
        <v>1.6111191467208186E-2</v>
      </c>
      <c r="H1014">
        <v>1.3240511358622364E-2</v>
      </c>
      <c r="I1014">
        <v>0.25759349350838445</v>
      </c>
      <c r="J1014">
        <v>0.2469510173605981</v>
      </c>
    </row>
    <row r="1015" spans="1:10">
      <c r="A1015">
        <v>1.6449718637165489E-2</v>
      </c>
      <c r="B1015">
        <v>1.2284406442767737E-2</v>
      </c>
      <c r="C1015">
        <v>1.0440573557518595E-2</v>
      </c>
      <c r="D1015">
        <v>8.2414337469545185E-3</v>
      </c>
      <c r="E1015">
        <v>1.1422479819236275E-2</v>
      </c>
      <c r="F1015">
        <v>2.9999434605732511E-2</v>
      </c>
      <c r="G1015">
        <v>1.6146105922665854E-2</v>
      </c>
      <c r="H1015">
        <v>1.3264668216966369E-2</v>
      </c>
      <c r="I1015">
        <v>0.25612710757802482</v>
      </c>
      <c r="J1015">
        <v>0.24739289658673258</v>
      </c>
    </row>
    <row r="1016" spans="1:10">
      <c r="A1016">
        <v>1.6194414603669438E-2</v>
      </c>
      <c r="B1016">
        <v>1.2256890959449041E-2</v>
      </c>
      <c r="C1016">
        <v>1.0389304869430016E-2</v>
      </c>
      <c r="D1016">
        <v>8.2397590573835E-3</v>
      </c>
      <c r="E1016">
        <v>1.1448502868075749E-2</v>
      </c>
      <c r="F1016">
        <v>3.0220539591381157E-2</v>
      </c>
      <c r="G1016">
        <v>1.6192563436639995E-2</v>
      </c>
      <c r="H1016">
        <v>1.3306835014028628E-2</v>
      </c>
      <c r="I1016">
        <v>0.2526648704903679</v>
      </c>
      <c r="J1016">
        <v>0.24916306832153445</v>
      </c>
    </row>
    <row r="1017" spans="1:10">
      <c r="A1017">
        <v>1.6165799438605077E-2</v>
      </c>
      <c r="B1017">
        <v>1.2262405907882967E-2</v>
      </c>
      <c r="C1017">
        <v>1.0256896923314551E-2</v>
      </c>
      <c r="D1017">
        <v>8.2419036052139294E-3</v>
      </c>
      <c r="E1017">
        <v>1.1465320092831188E-2</v>
      </c>
      <c r="F1017">
        <v>3.0495044166560015E-2</v>
      </c>
      <c r="G1017">
        <v>1.621377639446675E-2</v>
      </c>
      <c r="H1017">
        <v>1.3345438160658585E-2</v>
      </c>
      <c r="I1017">
        <v>0.24929656902658404</v>
      </c>
      <c r="J1017">
        <v>0.25154843926483317</v>
      </c>
    </row>
    <row r="1018" spans="1:10">
      <c r="A1018">
        <v>1.6237546130735137E-2</v>
      </c>
      <c r="B1018">
        <v>1.222362675476496E-2</v>
      </c>
      <c r="C1018">
        <v>1.0198016815287758E-2</v>
      </c>
      <c r="D1018">
        <v>8.2507558136630799E-3</v>
      </c>
      <c r="E1018">
        <v>1.1468252821728475E-2</v>
      </c>
      <c r="F1018">
        <v>3.0603848045790305E-2</v>
      </c>
      <c r="G1018">
        <v>1.6243397724838737E-2</v>
      </c>
      <c r="H1018">
        <v>1.335444836097921E-2</v>
      </c>
      <c r="I1018">
        <v>0.24663207097276696</v>
      </c>
      <c r="J1018">
        <v>0.25219323655751369</v>
      </c>
    </row>
    <row r="1019" spans="1:10">
      <c r="A1019">
        <v>1.6203733180465973E-2</v>
      </c>
      <c r="B1019">
        <v>1.2168544544989723E-2</v>
      </c>
      <c r="C1019">
        <v>1.0170445426488151E-2</v>
      </c>
      <c r="D1019">
        <v>8.2628900287663454E-3</v>
      </c>
      <c r="E1019">
        <v>1.1472550243757595E-2</v>
      </c>
      <c r="F1019">
        <v>3.0677216644843686E-2</v>
      </c>
      <c r="G1019">
        <v>1.6287126213432757E-2</v>
      </c>
      <c r="H1019">
        <v>1.3364451604922722E-2</v>
      </c>
      <c r="I1019">
        <v>0.24390941853689618</v>
      </c>
      <c r="J1019">
        <v>0.25257463046557294</v>
      </c>
    </row>
    <row r="1020" spans="1:10">
      <c r="A1020">
        <v>1.6061157314373631E-2</v>
      </c>
      <c r="B1020">
        <v>1.2114031103998002E-2</v>
      </c>
      <c r="C1020">
        <v>1.0186849535958609E-2</v>
      </c>
      <c r="D1020">
        <v>8.2336621253805697E-3</v>
      </c>
      <c r="E1020">
        <v>1.1507899724156334E-2</v>
      </c>
      <c r="F1020">
        <v>3.0918881639642404E-2</v>
      </c>
      <c r="G1020">
        <v>1.6337127782981131E-2</v>
      </c>
      <c r="H1020">
        <v>1.3407732921271065E-2</v>
      </c>
      <c r="I1020">
        <v>0.24146506269935586</v>
      </c>
      <c r="J1020">
        <v>0.25327740327692216</v>
      </c>
    </row>
    <row r="1021" spans="1:10">
      <c r="A1021">
        <v>1.6041089176623169E-2</v>
      </c>
      <c r="B1021">
        <v>1.2107878234322245E-2</v>
      </c>
      <c r="C1021">
        <v>1.0137297612655471E-2</v>
      </c>
      <c r="D1021">
        <v>8.2002233399431912E-3</v>
      </c>
      <c r="E1021">
        <v>1.154192988385061E-2</v>
      </c>
      <c r="F1021">
        <v>3.1221601552991807E-2</v>
      </c>
      <c r="G1021">
        <v>1.6358107122134147E-2</v>
      </c>
      <c r="H1021">
        <v>1.344890765504847E-2</v>
      </c>
      <c r="I1021">
        <v>0.23962937924534633</v>
      </c>
      <c r="J1021">
        <v>0.25496978476919163</v>
      </c>
    </row>
    <row r="1022" spans="1:10">
      <c r="A1022">
        <v>1.5934942949415665E-2</v>
      </c>
      <c r="B1022">
        <v>1.2099417830721548E-2</v>
      </c>
      <c r="C1022">
        <v>1.0106727125754555E-2</v>
      </c>
      <c r="D1022">
        <v>8.1973203168110853E-3</v>
      </c>
      <c r="E1022">
        <v>1.1554568331517578E-2</v>
      </c>
      <c r="F1022">
        <v>3.1327521258742941E-2</v>
      </c>
      <c r="G1022">
        <v>1.6377930914395766E-2</v>
      </c>
      <c r="H1022">
        <v>1.3472296770171588E-2</v>
      </c>
      <c r="I1022">
        <v>0.23858607252696085</v>
      </c>
      <c r="J1022">
        <v>0.25582605071885089</v>
      </c>
    </row>
    <row r="1023" spans="1:10">
      <c r="A1023">
        <v>1.5719257761145911E-2</v>
      </c>
      <c r="B1023">
        <v>1.2141807035520591E-2</v>
      </c>
      <c r="C1023">
        <v>1.0095940313962548E-2</v>
      </c>
      <c r="D1023">
        <v>8.2194528125251187E-3</v>
      </c>
      <c r="E1023">
        <v>1.1448906815417104E-2</v>
      </c>
      <c r="F1023">
        <v>3.047934170040012E-2</v>
      </c>
      <c r="G1023">
        <v>1.6477263026090205E-2</v>
      </c>
      <c r="H1023">
        <v>1.3332606797592961E-2</v>
      </c>
      <c r="I1023">
        <v>0.232772023085977</v>
      </c>
      <c r="J1023">
        <v>0.24944274158723134</v>
      </c>
    </row>
    <row r="1024" spans="1:10">
      <c r="A1024">
        <v>1.5674979356108065E-2</v>
      </c>
      <c r="B1024">
        <v>1.2169416804884148E-2</v>
      </c>
      <c r="C1024">
        <v>1.0132636904489623E-2</v>
      </c>
      <c r="D1024">
        <v>8.1893925277785051E-3</v>
      </c>
      <c r="E1024">
        <v>1.1414494641776241E-2</v>
      </c>
      <c r="F1024">
        <v>3.0079452380558314E-2</v>
      </c>
      <c r="G1024">
        <v>1.6522292784780013E-2</v>
      </c>
      <c r="H1024">
        <v>1.328978918187862E-2</v>
      </c>
      <c r="I1024">
        <v>0.22997965082860827</v>
      </c>
      <c r="J1024">
        <v>0.24536979597799113</v>
      </c>
    </row>
    <row r="1025" spans="1:10">
      <c r="A1025">
        <v>1.5670345684056008E-2</v>
      </c>
      <c r="B1025">
        <v>1.2234446691212653E-2</v>
      </c>
      <c r="C1025">
        <v>1.0168154996557655E-2</v>
      </c>
      <c r="D1025">
        <v>8.1709721076378417E-3</v>
      </c>
      <c r="E1025">
        <v>1.1307232868153605E-2</v>
      </c>
      <c r="F1025">
        <v>2.9257733854643586E-2</v>
      </c>
      <c r="G1025">
        <v>1.6608628254970448E-2</v>
      </c>
      <c r="H1025">
        <v>1.3122665988923088E-2</v>
      </c>
      <c r="I1025">
        <v>0.22512025611341602</v>
      </c>
      <c r="J1025">
        <v>0.23828159919579273</v>
      </c>
    </row>
    <row r="1026" spans="1:10">
      <c r="A1026">
        <v>1.577460152316601E-2</v>
      </c>
      <c r="B1026">
        <v>1.232042460095395E-2</v>
      </c>
      <c r="C1026">
        <v>1.0224631484072488E-2</v>
      </c>
      <c r="D1026">
        <v>8.1760965715720335E-3</v>
      </c>
      <c r="E1026">
        <v>1.1244850111726823E-2</v>
      </c>
      <c r="F1026">
        <v>2.8889147158665418E-2</v>
      </c>
      <c r="G1026">
        <v>1.6437065715305677E-2</v>
      </c>
      <c r="H1026">
        <v>1.3075898162587918E-2</v>
      </c>
      <c r="I1026">
        <v>0.23730726691257376</v>
      </c>
      <c r="J1026">
        <v>0.23795727602346273</v>
      </c>
    </row>
    <row r="1027" spans="1:10">
      <c r="A1027">
        <v>1.5851655802981202E-2</v>
      </c>
      <c r="B1027">
        <v>1.2361250770015486E-2</v>
      </c>
      <c r="C1027">
        <v>1.0180307338123362E-2</v>
      </c>
      <c r="D1027">
        <v>8.1786179243167334E-3</v>
      </c>
      <c r="E1027">
        <v>1.1248943399142619E-2</v>
      </c>
      <c r="F1027">
        <v>2.9080123305886385E-2</v>
      </c>
      <c r="G1027">
        <v>1.6308042144590362E-2</v>
      </c>
      <c r="H1027">
        <v>1.310230312962346E-2</v>
      </c>
      <c r="I1027">
        <v>0.24325959800293928</v>
      </c>
      <c r="J1027">
        <v>0.24068185374739925</v>
      </c>
    </row>
    <row r="1028" spans="1:10">
      <c r="A1028">
        <v>1.5999199543124232E-2</v>
      </c>
      <c r="B1028">
        <v>1.242405280020098E-2</v>
      </c>
      <c r="C1028">
        <v>1.0157279722420198E-2</v>
      </c>
      <c r="D1028">
        <v>8.1794270983475137E-3</v>
      </c>
      <c r="E1028">
        <v>1.1265418310189901E-2</v>
      </c>
      <c r="F1028">
        <v>2.9446923258431235E-2</v>
      </c>
      <c r="G1028">
        <v>1.6056765241857729E-2</v>
      </c>
      <c r="H1028">
        <v>1.3163016419044826E-2</v>
      </c>
      <c r="I1028">
        <v>0.25954679921792045</v>
      </c>
      <c r="J1028">
        <v>0.24653860917829007</v>
      </c>
    </row>
    <row r="1029" spans="1:10">
      <c r="A1029">
        <v>1.6088152203645456E-2</v>
      </c>
      <c r="B1029">
        <v>1.2457850833529127E-2</v>
      </c>
      <c r="C1029">
        <v>1.0103135082844883E-2</v>
      </c>
      <c r="D1029">
        <v>8.1815922454229195E-3</v>
      </c>
      <c r="E1029">
        <v>1.1279527012641899E-2</v>
      </c>
      <c r="F1029">
        <v>2.9728993848667673E-2</v>
      </c>
      <c r="G1029">
        <v>1.5922468566337833E-2</v>
      </c>
      <c r="H1029">
        <v>1.3203578222137025E-2</v>
      </c>
      <c r="I1029">
        <v>0.26487335053954097</v>
      </c>
      <c r="J1029">
        <v>0.24998230826928947</v>
      </c>
    </row>
    <row r="1030" spans="1:10">
      <c r="A1030">
        <v>1.6136137166990916E-2</v>
      </c>
      <c r="B1030">
        <v>1.2535530817936458E-2</v>
      </c>
      <c r="C1030">
        <v>1.0043858600141342E-2</v>
      </c>
      <c r="D1030">
        <v>8.2061614619515222E-3</v>
      </c>
      <c r="E1030">
        <v>1.117475180180072E-2</v>
      </c>
      <c r="F1030">
        <v>2.9010900714111387E-2</v>
      </c>
      <c r="G1030">
        <v>1.594190876169943E-2</v>
      </c>
      <c r="H1030">
        <v>1.3066171872664012E-2</v>
      </c>
      <c r="I1030">
        <v>0.26015066444272106</v>
      </c>
      <c r="J1030">
        <v>0.24451626954220462</v>
      </c>
    </row>
    <row r="1031" spans="1:10">
      <c r="A1031">
        <v>1.6124517910382719E-2</v>
      </c>
      <c r="B1031">
        <v>1.2568410071071567E-2</v>
      </c>
      <c r="C1031">
        <v>1.0074288229442341E-2</v>
      </c>
      <c r="D1031">
        <v>8.1768086672527884E-3</v>
      </c>
      <c r="E1031">
        <v>1.1143533519388349E-2</v>
      </c>
      <c r="F1031">
        <v>2.8652632637018449E-2</v>
      </c>
      <c r="G1031">
        <v>1.5974404941163645E-2</v>
      </c>
      <c r="H1031">
        <v>1.3025701701884329E-2</v>
      </c>
      <c r="I1031">
        <v>0.25691048271319306</v>
      </c>
      <c r="J1031">
        <v>0.24045804677348359</v>
      </c>
    </row>
    <row r="1032" spans="1:10">
      <c r="A1032">
        <v>1.6184398854215187E-2</v>
      </c>
      <c r="B1032">
        <v>1.2526390360594775E-2</v>
      </c>
      <c r="C1032">
        <v>1.0084334055493915E-2</v>
      </c>
      <c r="D1032">
        <v>8.161635650009158E-3</v>
      </c>
      <c r="E1032">
        <v>1.1147381436621306E-2</v>
      </c>
      <c r="F1032">
        <v>2.8656746280762091E-2</v>
      </c>
      <c r="G1032">
        <v>1.6004407114734387E-2</v>
      </c>
      <c r="H1032">
        <v>1.3021804075007748E-2</v>
      </c>
      <c r="I1032">
        <v>0.25477391719945774</v>
      </c>
      <c r="J1032">
        <v>0.23966317905196033</v>
      </c>
    </row>
    <row r="1033" spans="1:10">
      <c r="A1033">
        <v>1.6275489868601056E-2</v>
      </c>
      <c r="B1033">
        <v>1.245015285184381E-2</v>
      </c>
      <c r="C1033">
        <v>1.0120174512756375E-2</v>
      </c>
      <c r="D1033">
        <v>8.1156356893051784E-3</v>
      </c>
      <c r="E1033">
        <v>1.1176236175214349E-2</v>
      </c>
      <c r="F1033">
        <v>2.8842473650544376E-2</v>
      </c>
      <c r="G1033">
        <v>1.6051010252658537E-2</v>
      </c>
      <c r="H1033">
        <v>1.3041321550680607E-2</v>
      </c>
      <c r="I1033">
        <v>0.25173561946066836</v>
      </c>
      <c r="J1033">
        <v>0.23911248557832776</v>
      </c>
    </row>
    <row r="1034" spans="1:10">
      <c r="A1034">
        <v>1.6325873068074093E-2</v>
      </c>
      <c r="B1034">
        <v>1.2481015292999942E-2</v>
      </c>
      <c r="C1034">
        <v>1.0152266955069877E-2</v>
      </c>
      <c r="D1034">
        <v>8.0930479939198552E-3</v>
      </c>
      <c r="E1034">
        <v>1.1096812430364755E-2</v>
      </c>
      <c r="F1034">
        <v>2.8277994546838658E-2</v>
      </c>
      <c r="G1034">
        <v>1.6135332551646675E-2</v>
      </c>
      <c r="H1034">
        <v>1.2900197873047414E-2</v>
      </c>
      <c r="I1034">
        <v>0.24585782762523767</v>
      </c>
      <c r="J1034">
        <v>0.23340517317881204</v>
      </c>
    </row>
    <row r="1035" spans="1:10">
      <c r="A1035">
        <v>1.6329280598233575E-2</v>
      </c>
      <c r="B1035">
        <v>1.2505183224673311E-2</v>
      </c>
      <c r="C1035">
        <v>1.0189400557917727E-2</v>
      </c>
      <c r="D1035">
        <v>8.0596176145834031E-3</v>
      </c>
      <c r="E1035">
        <v>1.1069937108132422E-2</v>
      </c>
      <c r="F1035">
        <v>2.8018092313676357E-2</v>
      </c>
      <c r="G1035">
        <v>1.617935612902266E-2</v>
      </c>
      <c r="H1035">
        <v>1.2858139671438562E-2</v>
      </c>
      <c r="I1035">
        <v>0.24279757813834679</v>
      </c>
      <c r="J1035">
        <v>0.23019475373489595</v>
      </c>
    </row>
    <row r="1036" spans="1:10">
      <c r="A1036">
        <v>1.636411452372144E-2</v>
      </c>
      <c r="B1036">
        <v>1.25669970670228E-2</v>
      </c>
      <c r="C1036">
        <v>1.0217248739002427E-2</v>
      </c>
      <c r="D1036">
        <v>8.0422032135950561E-3</v>
      </c>
      <c r="E1036">
        <v>1.0975478549540174E-2</v>
      </c>
      <c r="F1036">
        <v>2.7414113042082633E-2</v>
      </c>
      <c r="G1036">
        <v>1.6265984677829026E-2</v>
      </c>
      <c r="H1036">
        <v>1.2699548736048505E-2</v>
      </c>
      <c r="I1036">
        <v>0.2374133465011512</v>
      </c>
      <c r="J1036">
        <v>0.22462754525728001</v>
      </c>
    </row>
    <row r="1037" spans="1:10">
      <c r="A1037">
        <v>1.6269428043053091E-2</v>
      </c>
      <c r="B1037">
        <v>1.2573873531026458E-2</v>
      </c>
      <c r="C1037">
        <v>1.0224665386385223E-2</v>
      </c>
      <c r="D1037">
        <v>8.0498207838627378E-3</v>
      </c>
      <c r="E1037">
        <v>1.094409861946799E-2</v>
      </c>
      <c r="F1037">
        <v>2.7170492754604592E-2</v>
      </c>
      <c r="G1037">
        <v>1.6308968897982057E-2</v>
      </c>
      <c r="H1037">
        <v>1.2661176512162253E-2</v>
      </c>
      <c r="I1037">
        <v>0.23500550723252434</v>
      </c>
      <c r="J1037">
        <v>0.22275516365420489</v>
      </c>
    </row>
    <row r="1038" spans="1:10">
      <c r="A1038">
        <v>1.610700081176597E-2</v>
      </c>
      <c r="B1038">
        <v>1.2623441209507202E-2</v>
      </c>
      <c r="C1038">
        <v>1.0235150166856943E-2</v>
      </c>
      <c r="D1038">
        <v>8.0844735239369303E-3</v>
      </c>
      <c r="E1038">
        <v>1.0816101673368439E-2</v>
      </c>
      <c r="F1038">
        <v>2.6397406523057332E-2</v>
      </c>
      <c r="G1038">
        <v>1.6436506156149111E-2</v>
      </c>
      <c r="H1038">
        <v>1.2478221951222057E-2</v>
      </c>
      <c r="I1038">
        <v>0.22821523107574515</v>
      </c>
      <c r="J1038">
        <v>0.21690114703749075</v>
      </c>
    </row>
    <row r="1039" spans="1:10">
      <c r="A1039">
        <v>1.6128470781631044E-2</v>
      </c>
      <c r="B1039">
        <v>1.2664464728901925E-2</v>
      </c>
      <c r="C1039">
        <v>1.0163216236938943E-2</v>
      </c>
      <c r="D1039">
        <v>8.100815404843309E-3</v>
      </c>
      <c r="E1039">
        <v>1.0766234169650502E-2</v>
      </c>
      <c r="F1039">
        <v>2.6172408482839193E-2</v>
      </c>
      <c r="G1039">
        <v>1.6493148473311958E-2</v>
      </c>
      <c r="H1039">
        <v>1.2419295370080685E-2</v>
      </c>
      <c r="I1039">
        <v>0.22602044016696055</v>
      </c>
      <c r="J1039">
        <v>0.21544592342900726</v>
      </c>
    </row>
    <row r="1040" spans="1:10">
      <c r="A1040">
        <v>1.6029986977029287E-2</v>
      </c>
      <c r="B1040">
        <v>1.266337401543205E-2</v>
      </c>
      <c r="C1040">
        <v>1.0126937034664496E-2</v>
      </c>
      <c r="D1040">
        <v>8.1073927556372105E-3</v>
      </c>
      <c r="E1040">
        <v>1.0763272698446902E-2</v>
      </c>
      <c r="F1040">
        <v>2.6183379343586832E-2</v>
      </c>
      <c r="G1040">
        <v>1.652055261098806E-2</v>
      </c>
      <c r="H1040">
        <v>1.2421976086104514E-2</v>
      </c>
      <c r="I1040">
        <v>0.22544048854424148</v>
      </c>
      <c r="J1040">
        <v>0.21574715552124824</v>
      </c>
    </row>
    <row r="1041" spans="1:10">
      <c r="A1041">
        <v>1.5876577605933084E-2</v>
      </c>
      <c r="B1041">
        <v>1.266624047575049E-2</v>
      </c>
      <c r="C1041">
        <v>1.0033310714653632E-2</v>
      </c>
      <c r="D1041">
        <v>8.1176313023456625E-3</v>
      </c>
      <c r="E1041">
        <v>1.0770873965026628E-2</v>
      </c>
      <c r="F1041">
        <v>2.6344939542917167E-2</v>
      </c>
      <c r="G1041">
        <v>1.6562925638634152E-2</v>
      </c>
      <c r="H1041">
        <v>1.2443364369017162E-2</v>
      </c>
      <c r="I1041">
        <v>0.22527884905422091</v>
      </c>
      <c r="J1041">
        <v>0.21749809520159502</v>
      </c>
    </row>
    <row r="1042" spans="1:10">
      <c r="A1042">
        <v>1.574861423466456E-2</v>
      </c>
      <c r="B1042">
        <v>1.2658779494580497E-2</v>
      </c>
      <c r="C1042">
        <v>9.9942838675260992E-3</v>
      </c>
      <c r="D1042">
        <v>8.1229620627495391E-3</v>
      </c>
      <c r="E1042">
        <v>1.0778333076095103E-2</v>
      </c>
      <c r="F1042">
        <v>2.6425426342409075E-2</v>
      </c>
      <c r="G1042">
        <v>1.6587485140965419E-2</v>
      </c>
      <c r="H1042">
        <v>1.2461130731811876E-2</v>
      </c>
      <c r="I1042">
        <v>0.22507824027509704</v>
      </c>
      <c r="J1042">
        <v>0.21838158968852461</v>
      </c>
    </row>
    <row r="1043" spans="1:10">
      <c r="A1043">
        <v>1.5685773963639793E-2</v>
      </c>
      <c r="B1043">
        <v>1.2600602173348241E-2</v>
      </c>
      <c r="C1043">
        <v>9.9723178464919959E-3</v>
      </c>
      <c r="D1043">
        <v>8.1346120532360677E-3</v>
      </c>
      <c r="E1043">
        <v>1.0782747955859429E-2</v>
      </c>
      <c r="F1043">
        <v>2.6483887521085769E-2</v>
      </c>
      <c r="G1043">
        <v>1.6632440457024944E-2</v>
      </c>
      <c r="H1043">
        <v>1.2470759330156733E-2</v>
      </c>
      <c r="I1043">
        <v>0.22330781281429313</v>
      </c>
      <c r="J1043">
        <v>0.2187623585960583</v>
      </c>
    </row>
    <row r="1044" spans="1:10">
      <c r="A1044">
        <v>1.5585073851585807E-2</v>
      </c>
      <c r="B1044">
        <v>1.2531795878121033E-2</v>
      </c>
      <c r="C1044">
        <v>9.9646570301022974E-3</v>
      </c>
      <c r="D1044">
        <v>8.1476131206461577E-3</v>
      </c>
      <c r="E1044">
        <v>1.0787614790259359E-2</v>
      </c>
      <c r="F1044">
        <v>2.6526616299262118E-2</v>
      </c>
      <c r="G1044">
        <v>1.6684082938990374E-2</v>
      </c>
      <c r="H1044">
        <v>1.248128230583434E-2</v>
      </c>
      <c r="I1044">
        <v>0.22123702878443541</v>
      </c>
      <c r="J1044">
        <v>0.21899160828940112</v>
      </c>
    </row>
    <row r="1045" spans="1:10">
      <c r="A1045">
        <v>1.5394801529069135E-2</v>
      </c>
      <c r="B1045">
        <v>1.2465314029611929E-2</v>
      </c>
      <c r="C1045">
        <v>9.996138955095657E-3</v>
      </c>
      <c r="D1045">
        <v>8.1201807370413492E-3</v>
      </c>
      <c r="E1045">
        <v>1.0821087192307455E-2</v>
      </c>
      <c r="F1045">
        <v>2.6742419697990183E-2</v>
      </c>
      <c r="G1045">
        <v>1.6740745285121483E-2</v>
      </c>
      <c r="H1045">
        <v>1.2522815688518762E-2</v>
      </c>
      <c r="I1045">
        <v>0.21973443350160871</v>
      </c>
      <c r="J1045">
        <v>0.21975169801332917</v>
      </c>
    </row>
    <row r="1046" spans="1:10">
      <c r="A1046">
        <v>1.5350418745641137E-2</v>
      </c>
      <c r="B1046">
        <v>1.249452262341233E-2</v>
      </c>
      <c r="C1046">
        <v>1.0025367361754189E-2</v>
      </c>
      <c r="D1046">
        <v>8.1031727342260051E-3</v>
      </c>
      <c r="E1046">
        <v>1.0750963104540268E-2</v>
      </c>
      <c r="F1046">
        <v>2.6356198429484001E-2</v>
      </c>
      <c r="G1046">
        <v>1.6831281918012642E-2</v>
      </c>
      <c r="H1046">
        <v>1.2402061845606438E-2</v>
      </c>
      <c r="I1046">
        <v>0.2162130711065855</v>
      </c>
      <c r="J1046">
        <v>0.21608556531636813</v>
      </c>
    </row>
    <row r="1047" spans="1:10">
      <c r="A1047">
        <v>1.5445820042898628E-2</v>
      </c>
      <c r="B1047">
        <v>1.2576290447704475E-2</v>
      </c>
      <c r="C1047">
        <v>1.0077296010160164E-2</v>
      </c>
      <c r="D1047">
        <v>8.1084499887095207E-3</v>
      </c>
      <c r="E1047">
        <v>1.0702108385317599E-2</v>
      </c>
      <c r="F1047">
        <v>2.6162744370356372E-2</v>
      </c>
      <c r="G1047">
        <v>1.6654199023308669E-2</v>
      </c>
      <c r="H1047">
        <v>1.236646188349988E-2</v>
      </c>
      <c r="I1047">
        <v>0.22903168396536211</v>
      </c>
      <c r="J1047">
        <v>0.21687593076885692</v>
      </c>
    </row>
    <row r="1048" spans="1:10">
      <c r="A1048">
        <v>1.5527471403183668E-2</v>
      </c>
      <c r="B1048">
        <v>1.2666202236139124E-2</v>
      </c>
      <c r="C1048">
        <v>1.0109551020411334E-2</v>
      </c>
      <c r="D1048">
        <v>8.1321660910941285E-3</v>
      </c>
      <c r="E1048">
        <v>1.060390839401415E-2</v>
      </c>
      <c r="F1048">
        <v>2.5677648037770173E-2</v>
      </c>
      <c r="G1048">
        <v>1.6555840857830573E-2</v>
      </c>
      <c r="H1048">
        <v>1.2236782904755716E-2</v>
      </c>
      <c r="I1048">
        <v>0.23303681317364255</v>
      </c>
      <c r="J1048">
        <v>0.21414176535611951</v>
      </c>
    </row>
    <row r="1049" spans="1:10">
      <c r="A1049">
        <v>1.5605213702348464E-2</v>
      </c>
      <c r="B1049">
        <v>1.2638765568521504E-2</v>
      </c>
      <c r="C1049">
        <v>1.0107809460734418E-2</v>
      </c>
      <c r="D1049">
        <v>8.1472111284061066E-3</v>
      </c>
      <c r="E1049">
        <v>1.0568958006133333E-2</v>
      </c>
      <c r="F1049">
        <v>2.5464508598118551E-2</v>
      </c>
      <c r="G1049">
        <v>1.6590624488562633E-2</v>
      </c>
      <c r="H1049">
        <v>1.219269028079295E-2</v>
      </c>
      <c r="I1049">
        <v>0.23057171831825585</v>
      </c>
      <c r="J1049">
        <v>0.21228957726102138</v>
      </c>
    </row>
    <row r="1050" spans="1:10">
      <c r="A1050">
        <v>1.5747290315613283E-2</v>
      </c>
      <c r="B1050">
        <v>1.2587267005000569E-2</v>
      </c>
      <c r="C1050">
        <v>1.0032221238510219E-2</v>
      </c>
      <c r="D1050">
        <v>8.1683582364370233E-3</v>
      </c>
      <c r="E1050">
        <v>1.0545977020371855E-2</v>
      </c>
      <c r="F1050">
        <v>2.5446678080750851E-2</v>
      </c>
      <c r="G1050">
        <v>1.6646742270684411E-2</v>
      </c>
      <c r="H1050">
        <v>1.2165638735699869E-2</v>
      </c>
      <c r="I1050">
        <v>0.22792548854698269</v>
      </c>
      <c r="J1050">
        <v>0.21202782250285368</v>
      </c>
    </row>
    <row r="1051" spans="1:10">
      <c r="A1051">
        <v>1.5675256342936317E-2</v>
      </c>
      <c r="B1051">
        <v>1.2569315746350895E-2</v>
      </c>
      <c r="C1051">
        <v>9.9964525033827689E-3</v>
      </c>
      <c r="D1051">
        <v>8.1757010751604131E-3</v>
      </c>
      <c r="E1051">
        <v>1.0547574856115016E-2</v>
      </c>
      <c r="F1051">
        <v>2.5492828624306796E-2</v>
      </c>
      <c r="G1051">
        <v>1.6673666834597589E-2</v>
      </c>
      <c r="H1051">
        <v>1.2174104335037406E-2</v>
      </c>
      <c r="I1051">
        <v>0.22727844900559702</v>
      </c>
      <c r="J1051">
        <v>0.21252569245093789</v>
      </c>
    </row>
    <row r="1052" spans="1:10">
      <c r="A1052">
        <v>1.5545889308033467E-2</v>
      </c>
      <c r="B1052">
        <v>1.255814430938873E-2</v>
      </c>
      <c r="C1052">
        <v>9.9058302242126528E-3</v>
      </c>
      <c r="D1052">
        <v>8.1864009243082236E-3</v>
      </c>
      <c r="E1052">
        <v>1.0558332053445696E-2</v>
      </c>
      <c r="F1052">
        <v>2.567698176104749E-2</v>
      </c>
      <c r="G1052">
        <v>1.6715199758352117E-2</v>
      </c>
      <c r="H1052">
        <v>1.2200227467107028E-2</v>
      </c>
      <c r="I1052">
        <v>0.2270221415255993</v>
      </c>
      <c r="J1052">
        <v>0.21439083573325612</v>
      </c>
    </row>
    <row r="1053" spans="1:10">
      <c r="A1053">
        <v>1.560594679986349E-2</v>
      </c>
      <c r="B1053">
        <v>1.2610053847609493E-2</v>
      </c>
      <c r="C1053">
        <v>9.8699210967757578E-3</v>
      </c>
      <c r="D1053">
        <v>8.1890289888310042E-3</v>
      </c>
      <c r="E1053">
        <v>1.0577110578786297E-2</v>
      </c>
      <c r="F1053">
        <v>2.6014590358939271E-2</v>
      </c>
      <c r="G1053">
        <v>1.6508917118813304E-2</v>
      </c>
      <c r="H1053">
        <v>1.2257248565006096E-2</v>
      </c>
      <c r="I1053">
        <v>0.24216269997507134</v>
      </c>
      <c r="J1053">
        <v>0.21949203860922017</v>
      </c>
    </row>
    <row r="1054" spans="1:10">
      <c r="A1054">
        <v>1.5534994613861097E-2</v>
      </c>
      <c r="B1054">
        <v>1.2614256247119204E-2</v>
      </c>
      <c r="C1054">
        <v>9.8845570136105732E-3</v>
      </c>
      <c r="D1054">
        <v>8.1919728639372469E-3</v>
      </c>
      <c r="E1054">
        <v>1.0586172733419108E-2</v>
      </c>
      <c r="F1054">
        <v>2.6105093246231448E-2</v>
      </c>
      <c r="G1054">
        <v>1.6430987891446813E-2</v>
      </c>
      <c r="H1054">
        <v>1.2280180581732747E-2</v>
      </c>
      <c r="I1054">
        <v>0.24611416066761771</v>
      </c>
      <c r="J1054">
        <v>0.22087902453620456</v>
      </c>
    </row>
    <row r="1055" spans="1:10">
      <c r="A1055">
        <v>1.536953279792419E-2</v>
      </c>
      <c r="B1055">
        <v>1.26638390134024E-2</v>
      </c>
      <c r="C1055">
        <v>9.9127867764129407E-3</v>
      </c>
      <c r="D1055">
        <v>8.2198609445206516E-3</v>
      </c>
      <c r="E1055">
        <v>1.0502328805648053E-2</v>
      </c>
      <c r="F1055">
        <v>2.5570396172778231E-2</v>
      </c>
      <c r="G1055">
        <v>1.6431329864909028E-2</v>
      </c>
      <c r="H1055">
        <v>1.2170181296782046E-2</v>
      </c>
      <c r="I1055">
        <v>0.24518558610943542</v>
      </c>
      <c r="J1055">
        <v>0.21714014604270171</v>
      </c>
    </row>
    <row r="1056" spans="1:10">
      <c r="A1056">
        <v>1.5450822145246068E-2</v>
      </c>
      <c r="B1056">
        <v>1.2743746060421501E-2</v>
      </c>
      <c r="C1056">
        <v>9.9633062975708064E-3</v>
      </c>
      <c r="D1056">
        <v>8.2323688894514468E-3</v>
      </c>
      <c r="E1056">
        <v>1.0456499289866916E-2</v>
      </c>
      <c r="F1056">
        <v>2.5313525780594093E-2</v>
      </c>
      <c r="G1056">
        <v>1.6248476438760928E-2</v>
      </c>
      <c r="H1056">
        <v>1.21393773445998E-2</v>
      </c>
      <c r="I1056">
        <v>0.25673910049979243</v>
      </c>
      <c r="J1056">
        <v>0.21703003883267025</v>
      </c>
    </row>
    <row r="1057" spans="1:10">
      <c r="A1057">
        <v>1.5520696621192043E-2</v>
      </c>
      <c r="B1057">
        <v>1.2833025625241135E-2</v>
      </c>
      <c r="C1057">
        <v>9.9980645542944169E-3</v>
      </c>
      <c r="D1057">
        <v>8.2569178365288209E-3</v>
      </c>
      <c r="E1057">
        <v>1.0364759918946587E-2</v>
      </c>
      <c r="F1057">
        <v>2.4781469680234314E-2</v>
      </c>
      <c r="G1057">
        <v>1.6149906634063127E-2</v>
      </c>
      <c r="H1057">
        <v>1.2018036488031125E-2</v>
      </c>
      <c r="I1057">
        <v>0.25919025713921728</v>
      </c>
      <c r="J1057">
        <v>0.2133673274481771</v>
      </c>
    </row>
    <row r="1058" spans="1:10">
      <c r="A1058">
        <v>1.5591648200239949E-2</v>
      </c>
      <c r="B1058">
        <v>1.2803045267600344E-2</v>
      </c>
      <c r="C1058">
        <v>9.9978943599220438E-3</v>
      </c>
      <c r="D1058">
        <v>8.2718245133296397E-3</v>
      </c>
      <c r="E1058">
        <v>1.0332008715614127E-2</v>
      </c>
      <c r="F1058">
        <v>2.455908150775965E-2</v>
      </c>
      <c r="G1058">
        <v>1.6181628572409568E-2</v>
      </c>
      <c r="H1058">
        <v>1.1976742453112421E-2</v>
      </c>
      <c r="I1058">
        <v>0.25625673391892712</v>
      </c>
      <c r="J1058">
        <v>0.21129895755529393</v>
      </c>
    </row>
    <row r="1059" spans="1:10">
      <c r="A1059">
        <v>1.574141730176748E-2</v>
      </c>
      <c r="B1059">
        <v>1.2777002075804456E-2</v>
      </c>
      <c r="C1059">
        <v>9.9971033241885721E-3</v>
      </c>
      <c r="D1059">
        <v>8.3166118606423645E-3</v>
      </c>
      <c r="E1059">
        <v>1.0210753974008724E-2</v>
      </c>
      <c r="F1059">
        <v>2.3842343652635933E-2</v>
      </c>
      <c r="G1059">
        <v>1.629641998798792E-2</v>
      </c>
      <c r="H1059">
        <v>1.1801180198344419E-2</v>
      </c>
      <c r="I1059">
        <v>0.24754763659596501</v>
      </c>
      <c r="J1059">
        <v>0.20477918837305098</v>
      </c>
    </row>
    <row r="1060" spans="1:10">
      <c r="A1060">
        <v>1.5882711815529915E-2</v>
      </c>
      <c r="B1060">
        <v>1.2841835763211629E-2</v>
      </c>
      <c r="C1060">
        <v>1.0038190639485411E-2</v>
      </c>
      <c r="D1060">
        <v>8.3327977408961251E-3</v>
      </c>
      <c r="E1060">
        <v>1.0165391857873685E-2</v>
      </c>
      <c r="F1060">
        <v>2.3620096279361347E-2</v>
      </c>
      <c r="G1060">
        <v>1.6135670426403625E-2</v>
      </c>
      <c r="H1060">
        <v>1.1761705759999574E-2</v>
      </c>
      <c r="I1060">
        <v>0.25719072237062157</v>
      </c>
      <c r="J1060">
        <v>0.20443815859255765</v>
      </c>
    </row>
    <row r="1061" spans="1:10">
      <c r="A1061">
        <v>1.6072220804824289E-2</v>
      </c>
      <c r="B1061">
        <v>1.2908939979823009E-2</v>
      </c>
      <c r="C1061">
        <v>1.0100574253766093E-2</v>
      </c>
      <c r="D1061">
        <v>8.3354432688953484E-3</v>
      </c>
      <c r="E1061">
        <v>1.0182485107743666E-2</v>
      </c>
      <c r="F1061">
        <v>2.3865456098335347E-2</v>
      </c>
      <c r="G1061">
        <v>1.5780141815111004E-2</v>
      </c>
      <c r="H1061">
        <v>1.1809611771297801E-2</v>
      </c>
      <c r="I1061">
        <v>0.27678035808968515</v>
      </c>
      <c r="J1061">
        <v>0.20878666558015435</v>
      </c>
    </row>
    <row r="1062" spans="1:10">
      <c r="A1062">
        <v>1.616803549232193E-2</v>
      </c>
      <c r="B1062">
        <v>1.29392306785725E-2</v>
      </c>
      <c r="C1062">
        <v>1.0054689757215129E-2</v>
      </c>
      <c r="D1062">
        <v>8.3385587625030011E-3</v>
      </c>
      <c r="E1062">
        <v>1.01977987148264E-2</v>
      </c>
      <c r="F1062">
        <v>2.4111355187645289E-2</v>
      </c>
      <c r="G1062">
        <v>1.5638308725250294E-2</v>
      </c>
      <c r="H1062">
        <v>1.184413806867668E-2</v>
      </c>
      <c r="I1062">
        <v>0.28277980665495717</v>
      </c>
      <c r="J1062">
        <v>0.21171687774201209</v>
      </c>
    </row>
    <row r="1063" spans="1:10">
      <c r="A1063">
        <v>1.6185179302603325E-2</v>
      </c>
      <c r="B1063">
        <v>1.294844837503295E-2</v>
      </c>
      <c r="C1063">
        <v>1.0030366689480874E-2</v>
      </c>
      <c r="D1063">
        <v>8.2980178637575008E-3</v>
      </c>
      <c r="E1063">
        <v>1.0231395139408073E-2</v>
      </c>
      <c r="F1063">
        <v>2.4398909924062351E-2</v>
      </c>
      <c r="G1063">
        <v>1.56028148555174E-2</v>
      </c>
      <c r="H1063">
        <v>1.1888158051323816E-2</v>
      </c>
      <c r="I1063">
        <v>0.28430726821134433</v>
      </c>
      <c r="J1063">
        <v>0.2131693165629519</v>
      </c>
    </row>
    <row r="1064" spans="1:10">
      <c r="A1064">
        <v>1.6302943067606379E-2</v>
      </c>
      <c r="B1064">
        <v>1.2981354219768315E-2</v>
      </c>
      <c r="C1064">
        <v>1.0075381485776136E-2</v>
      </c>
      <c r="D1064">
        <v>8.2528017401981568E-3</v>
      </c>
      <c r="E1064">
        <v>1.0277874986930335E-2</v>
      </c>
      <c r="F1064">
        <v>2.4778290416399895E-2</v>
      </c>
      <c r="G1064">
        <v>1.5399372070010742E-2</v>
      </c>
      <c r="H1064">
        <v>1.1952707044437072E-2</v>
      </c>
      <c r="I1064">
        <v>0.29702807379766549</v>
      </c>
      <c r="J1064">
        <v>0.21692951164298602</v>
      </c>
    </row>
    <row r="1065" spans="1:10">
      <c r="A1065">
        <v>1.6343217889332129E-2</v>
      </c>
      <c r="B1065">
        <v>1.29953308895151E-2</v>
      </c>
      <c r="C1065">
        <v>1.012841224965233E-2</v>
      </c>
      <c r="D1065">
        <v>8.2064547498659213E-3</v>
      </c>
      <c r="E1065">
        <v>1.031719931391728E-2</v>
      </c>
      <c r="F1065">
        <v>2.5059266035512007E-2</v>
      </c>
      <c r="G1065">
        <v>1.5276548218156383E-2</v>
      </c>
      <c r="H1065">
        <v>1.200227820663724E-2</v>
      </c>
      <c r="I1065">
        <v>0.30255182125454683</v>
      </c>
      <c r="J1065">
        <v>0.2184799418691219</v>
      </c>
    </row>
    <row r="1066" spans="1:10">
      <c r="A1066">
        <v>1.6379691384558859E-2</v>
      </c>
      <c r="B1066">
        <v>1.3000433806144573E-2</v>
      </c>
      <c r="C1066">
        <v>1.0088156383343261E-2</v>
      </c>
      <c r="D1066">
        <v>8.168429229852725E-3</v>
      </c>
      <c r="E1066">
        <v>1.0349781354422882E-2</v>
      </c>
      <c r="F1066">
        <v>2.5344152103181417E-2</v>
      </c>
      <c r="G1066">
        <v>1.5247454291418827E-2</v>
      </c>
      <c r="H1066">
        <v>1.2041789628179367E-2</v>
      </c>
      <c r="I1066">
        <v>0.30138862325162541</v>
      </c>
      <c r="J1066">
        <v>0.22013438312193501</v>
      </c>
    </row>
    <row r="1067" spans="1:10">
      <c r="A1067">
        <v>1.6537151790204652E-2</v>
      </c>
      <c r="B1067">
        <v>1.3030628043815384E-2</v>
      </c>
      <c r="C1067">
        <v>1.0057686655028486E-2</v>
      </c>
      <c r="D1067">
        <v>8.1582968954238E-3</v>
      </c>
      <c r="E1067">
        <v>1.0379600333559669E-2</v>
      </c>
      <c r="F1067">
        <v>2.5707545753729799E-2</v>
      </c>
      <c r="G1067">
        <v>1.5056144046506792E-2</v>
      </c>
      <c r="H1067">
        <v>1.2102320379170139E-2</v>
      </c>
      <c r="I1067">
        <v>0.31089042677993617</v>
      </c>
      <c r="J1067">
        <v>0.22465416989970477</v>
      </c>
    </row>
    <row r="1068" spans="1:10">
      <c r="A1068">
        <v>1.6584290696654014E-2</v>
      </c>
      <c r="B1068">
        <v>1.304285723819032E-2</v>
      </c>
      <c r="C1068">
        <v>1.0100546755583695E-2</v>
      </c>
      <c r="D1068">
        <v>8.1175305023289956E-3</v>
      </c>
      <c r="E1068">
        <v>1.0416697500505667E-2</v>
      </c>
      <c r="F1068">
        <v>2.5983508550858958E-2</v>
      </c>
      <c r="G1068">
        <v>1.4939143500893093E-2</v>
      </c>
      <c r="H1068">
        <v>1.215150554741018E-2</v>
      </c>
      <c r="I1068">
        <v>0.315584465068803</v>
      </c>
      <c r="J1068">
        <v>0.22625898165594116</v>
      </c>
    </row>
    <row r="1069" spans="1:10">
      <c r="A1069">
        <v>1.6606414380685552E-2</v>
      </c>
      <c r="B1069">
        <v>1.3105310311826712E-2</v>
      </c>
      <c r="C1069">
        <v>1.0137672509710649E-2</v>
      </c>
      <c r="D1069">
        <v>8.0955563652055362E-3</v>
      </c>
      <c r="E1069">
        <v>1.035702046096576E-2</v>
      </c>
      <c r="F1069">
        <v>2.5495227091147266E-2</v>
      </c>
      <c r="G1069">
        <v>1.4955494562067018E-2</v>
      </c>
      <c r="H1069">
        <v>1.2044580273833483E-2</v>
      </c>
      <c r="I1069">
        <v>0.30983772976961288</v>
      </c>
      <c r="J1069">
        <v>0.22078030563859974</v>
      </c>
    </row>
    <row r="1070" spans="1:10">
      <c r="A1070">
        <v>1.6749580855540014E-2</v>
      </c>
      <c r="B1070">
        <v>1.3168272843479101E-2</v>
      </c>
      <c r="C1070">
        <v>1.0180071548117842E-2</v>
      </c>
      <c r="D1070">
        <v>8.1044918472864547E-3</v>
      </c>
      <c r="E1070">
        <v>1.0320566509958051E-2</v>
      </c>
      <c r="F1070">
        <v>2.523764151488872E-2</v>
      </c>
      <c r="G1070">
        <v>1.4810757934462737E-2</v>
      </c>
      <c r="H1070">
        <v>1.2013441424222115E-2</v>
      </c>
      <c r="I1070">
        <v>0.31594787924483347</v>
      </c>
      <c r="J1070">
        <v>0.21986158029382885</v>
      </c>
    </row>
    <row r="1071" spans="1:10">
      <c r="A1071">
        <v>1.6855668026232618E-2</v>
      </c>
      <c r="B1071">
        <v>1.3121390129464672E-2</v>
      </c>
      <c r="C1071">
        <v>1.0187506303740546E-2</v>
      </c>
      <c r="D1071">
        <v>8.1133828554027509E-3</v>
      </c>
      <c r="E1071">
        <v>1.0321952311161398E-2</v>
      </c>
      <c r="F1071">
        <v>2.5285264625939941E-2</v>
      </c>
      <c r="G1071">
        <v>1.4759190820510693E-2</v>
      </c>
      <c r="H1071">
        <v>1.2017652535261547E-2</v>
      </c>
      <c r="I1071">
        <v>0.31693896962061163</v>
      </c>
      <c r="J1071">
        <v>0.22043409565227945</v>
      </c>
    </row>
    <row r="1072" spans="1:10">
      <c r="A1072">
        <v>1.6854792148754183E-2</v>
      </c>
      <c r="B1072">
        <v>1.304565514448941E-2</v>
      </c>
      <c r="C1072">
        <v>1.0187846875141848E-2</v>
      </c>
      <c r="D1072">
        <v>8.1264781173568945E-3</v>
      </c>
      <c r="E1072">
        <v>1.0327362090279735E-2</v>
      </c>
      <c r="F1072">
        <v>2.5345150602805289E-2</v>
      </c>
      <c r="G1072">
        <v>1.4757852938343974E-2</v>
      </c>
      <c r="H1072">
        <v>1.202171797806495E-2</v>
      </c>
      <c r="I1072">
        <v>0.31479554016410738</v>
      </c>
      <c r="J1072">
        <v>0.22089694480504174</v>
      </c>
    </row>
    <row r="1073" spans="1:10">
      <c r="A1073">
        <v>1.6706757047462495E-2</v>
      </c>
      <c r="B1073">
        <v>1.297843589534653E-2</v>
      </c>
      <c r="C1073">
        <v>1.0187996120245568E-2</v>
      </c>
      <c r="D1073">
        <v>8.1398124886717937E-3</v>
      </c>
      <c r="E1073">
        <v>1.0337966703780066E-2</v>
      </c>
      <c r="F1073">
        <v>2.5416618403251157E-2</v>
      </c>
      <c r="G1073">
        <v>1.4780295839601942E-2</v>
      </c>
      <c r="H1073">
        <v>1.2030397830488315E-2</v>
      </c>
      <c r="I1073">
        <v>0.311161150174324</v>
      </c>
      <c r="J1073">
        <v>0.22146802876062932</v>
      </c>
    </row>
    <row r="1074" spans="1:10">
      <c r="A1074">
        <v>1.6601578703106967E-2</v>
      </c>
      <c r="B1074">
        <v>1.2923481156037142E-2</v>
      </c>
      <c r="C1074">
        <v>1.0221700230375719E-2</v>
      </c>
      <c r="D1074">
        <v>8.1583028798016821E-3</v>
      </c>
      <c r="E1074">
        <v>1.0369641795943574E-2</v>
      </c>
      <c r="F1074">
        <v>2.5703151827277115E-2</v>
      </c>
      <c r="G1074">
        <v>1.4644812859386569E-2</v>
      </c>
      <c r="H1074">
        <v>1.2078335872039103E-2</v>
      </c>
      <c r="I1074">
        <v>0.31678819037706551</v>
      </c>
      <c r="J1074">
        <v>0.22535186972781951</v>
      </c>
    </row>
    <row r="1075" spans="1:10">
      <c r="A1075">
        <v>1.6780884606574675E-2</v>
      </c>
      <c r="B1075">
        <v>1.2953273429979539E-2</v>
      </c>
      <c r="C1075">
        <v>1.0276765016856815E-2</v>
      </c>
      <c r="D1075">
        <v>8.1635433159942261E-3</v>
      </c>
      <c r="E1075">
        <v>1.039985467234239E-2</v>
      </c>
      <c r="F1075">
        <v>2.6032177324525896E-2</v>
      </c>
      <c r="G1075">
        <v>1.4354872382518868E-2</v>
      </c>
      <c r="H1075">
        <v>1.213928275134879E-2</v>
      </c>
      <c r="I1075">
        <v>0.33217983699066067</v>
      </c>
      <c r="J1075">
        <v>0.23028115221252432</v>
      </c>
    </row>
    <row r="1076" spans="1:10">
      <c r="A1076">
        <v>1.7008522345575594E-2</v>
      </c>
      <c r="B1076">
        <v>1.2993160100557954E-2</v>
      </c>
      <c r="C1076">
        <v>1.0333793163420535E-2</v>
      </c>
      <c r="D1076">
        <v>8.1670978766301694E-3</v>
      </c>
      <c r="E1076">
        <v>1.0430435820367734E-2</v>
      </c>
      <c r="F1076">
        <v>2.6365909824664135E-2</v>
      </c>
      <c r="G1076">
        <v>1.4054159910678043E-2</v>
      </c>
      <c r="H1076">
        <v>1.2202006036453272E-2</v>
      </c>
      <c r="I1076">
        <v>0.3484540020692013</v>
      </c>
      <c r="J1076">
        <v>0.23528900150035237</v>
      </c>
    </row>
    <row r="1077" spans="1:10">
      <c r="A1077">
        <v>1.6972288915841571E-2</v>
      </c>
      <c r="B1077">
        <v>1.2984078046020087E-2</v>
      </c>
      <c r="C1077">
        <v>1.0345762694094263E-2</v>
      </c>
      <c r="D1077">
        <v>8.1724649923619053E-3</v>
      </c>
      <c r="E1077">
        <v>1.0443426999002692E-2</v>
      </c>
      <c r="F1077">
        <v>2.6477877989452892E-2</v>
      </c>
      <c r="G1077">
        <v>1.3991397416705187E-2</v>
      </c>
      <c r="H1077">
        <v>1.2220795466353573E-2</v>
      </c>
      <c r="I1077">
        <v>0.34981086512606063</v>
      </c>
      <c r="J1077">
        <v>0.23662817659221724</v>
      </c>
    </row>
    <row r="1078" spans="1:10">
      <c r="A1078">
        <v>1.6842136276187802E-2</v>
      </c>
      <c r="B1078">
        <v>1.29595891680655E-2</v>
      </c>
      <c r="C1078">
        <v>1.0385492094820759E-2</v>
      </c>
      <c r="D1078">
        <v>8.1398138280341925E-3</v>
      </c>
      <c r="E1078">
        <v>1.0485159889782714E-2</v>
      </c>
      <c r="F1078">
        <v>2.6722980227878113E-2</v>
      </c>
      <c r="G1078">
        <v>1.3953286071218929E-2</v>
      </c>
      <c r="H1078">
        <v>1.226410155955171E-2</v>
      </c>
      <c r="I1078">
        <v>0.34836883118564799</v>
      </c>
      <c r="J1078">
        <v>0.23733590843912844</v>
      </c>
    </row>
    <row r="1079" spans="1:10">
      <c r="A1079">
        <v>1.6789244638622525E-2</v>
      </c>
      <c r="B1079">
        <v>1.3013151138175583E-2</v>
      </c>
      <c r="C1079">
        <v>1.0426767021111227E-2</v>
      </c>
      <c r="D1079">
        <v>8.1194167717056898E-3</v>
      </c>
      <c r="E1079">
        <v>1.0424929025523055E-2</v>
      </c>
      <c r="F1079">
        <v>2.6097716609883026E-2</v>
      </c>
      <c r="G1079">
        <v>1.3989490163878848E-2</v>
      </c>
      <c r="H1079">
        <v>1.2154524769251385E-2</v>
      </c>
      <c r="I1079">
        <v>0.33879824801305169</v>
      </c>
      <c r="J1079">
        <v>0.23002104523507838</v>
      </c>
    </row>
    <row r="1080" spans="1:10">
      <c r="A1080">
        <v>1.6924728560760993E-2</v>
      </c>
      <c r="B1080">
        <v>1.3073760552720137E-2</v>
      </c>
      <c r="C1080">
        <v>1.0469735744625508E-2</v>
      </c>
      <c r="D1080">
        <v>8.1278493084262493E-3</v>
      </c>
      <c r="E1080">
        <v>1.0388352871388729E-2</v>
      </c>
      <c r="F1080">
        <v>2.575455596191456E-2</v>
      </c>
      <c r="G1080">
        <v>1.3870138288014422E-2</v>
      </c>
      <c r="H1080">
        <v>1.2121720537503489E-2</v>
      </c>
      <c r="I1080">
        <v>0.34220246443925473</v>
      </c>
      <c r="J1080">
        <v>0.22786532420948336</v>
      </c>
    </row>
    <row r="1081" spans="1:10">
      <c r="A1081">
        <v>1.7032450483831285E-2</v>
      </c>
      <c r="B1081">
        <v>1.3028728444748117E-2</v>
      </c>
      <c r="C1081">
        <v>1.0476328350783493E-2</v>
      </c>
      <c r="D1081">
        <v>8.1370973334944363E-3</v>
      </c>
      <c r="E1081">
        <v>1.0389699313871348E-2</v>
      </c>
      <c r="F1081">
        <v>2.5793431791955257E-2</v>
      </c>
      <c r="G1081">
        <v>1.3827505284288888E-2</v>
      </c>
      <c r="H1081">
        <v>1.2125115850305512E-2</v>
      </c>
      <c r="I1081">
        <v>0.34258226653329316</v>
      </c>
      <c r="J1081">
        <v>0.22827285883466697</v>
      </c>
    </row>
    <row r="1082" spans="1:10">
      <c r="A1082">
        <v>1.721859563627115E-2</v>
      </c>
      <c r="B1082">
        <v>1.2942549343446741E-2</v>
      </c>
      <c r="C1082">
        <v>1.0401966951285591E-2</v>
      </c>
      <c r="D1082">
        <v>8.1530705533762182E-3</v>
      </c>
      <c r="E1082">
        <v>1.0394586755425039E-2</v>
      </c>
      <c r="F1082">
        <v>2.5966810060050194E-2</v>
      </c>
      <c r="G1082">
        <v>1.3811418757565863E-2</v>
      </c>
      <c r="H1082">
        <v>1.2138545064313777E-2</v>
      </c>
      <c r="I1082">
        <v>0.33596029036761343</v>
      </c>
      <c r="J1082">
        <v>0.22962458020324561</v>
      </c>
    </row>
    <row r="1083" spans="1:10">
      <c r="A1083">
        <v>1.7171723933755878E-2</v>
      </c>
      <c r="B1083">
        <v>1.2907241030883032E-2</v>
      </c>
      <c r="C1083">
        <v>1.0356364172443899E-2</v>
      </c>
      <c r="D1083">
        <v>8.1608060136649785E-3</v>
      </c>
      <c r="E1083">
        <v>1.040263318411494E-2</v>
      </c>
      <c r="F1083">
        <v>2.6067831091890259E-2</v>
      </c>
      <c r="G1083">
        <v>1.3823713574612206E-2</v>
      </c>
      <c r="H1083">
        <v>1.2150984996004643E-2</v>
      </c>
      <c r="I1083">
        <v>0.33134927848458451</v>
      </c>
      <c r="J1083">
        <v>0.23044734872229633</v>
      </c>
    </row>
    <row r="1084" spans="1:10">
      <c r="A1084">
        <v>1.7089491851325578E-2</v>
      </c>
      <c r="B1084">
        <v>1.2864815645403538E-2</v>
      </c>
      <c r="C1084">
        <v>1.0246388871976153E-2</v>
      </c>
      <c r="D1084">
        <v>8.1725186947848583E-3</v>
      </c>
      <c r="E1084">
        <v>1.0418775781876222E-2</v>
      </c>
      <c r="F1084">
        <v>2.6308555450807791E-2</v>
      </c>
      <c r="G1084">
        <v>1.3849352281310678E-2</v>
      </c>
      <c r="H1084">
        <v>1.2178461444210309E-2</v>
      </c>
      <c r="I1084">
        <v>0.32195360768196524</v>
      </c>
      <c r="J1084">
        <v>0.23248102612075183</v>
      </c>
    </row>
    <row r="1085" spans="1:10">
      <c r="A1085">
        <v>1.721772302590141E-2</v>
      </c>
      <c r="B1085">
        <v>1.2876146540913735E-2</v>
      </c>
      <c r="C1085">
        <v>1.0187711074443717E-2</v>
      </c>
      <c r="D1085">
        <v>8.1789069579064622E-3</v>
      </c>
      <c r="E1085">
        <v>1.0444364575609488E-2</v>
      </c>
      <c r="F1085">
        <v>2.6644964131812388E-2</v>
      </c>
      <c r="G1085">
        <v>1.3711902527044018E-2</v>
      </c>
      <c r="H1085">
        <v>1.2232604485941656E-2</v>
      </c>
      <c r="I1085">
        <v>0.32646200215691945</v>
      </c>
      <c r="J1085">
        <v>0.2366660154516359</v>
      </c>
    </row>
    <row r="1086" spans="1:10">
      <c r="A1086">
        <v>1.7432063223648209E-2</v>
      </c>
      <c r="B1086">
        <v>1.2914996147969204E-2</v>
      </c>
      <c r="C1086">
        <v>1.0225895837136623E-2</v>
      </c>
      <c r="D1086">
        <v>8.1827208777545124E-3</v>
      </c>
      <c r="E1086">
        <v>1.047395077207347E-2</v>
      </c>
      <c r="F1086">
        <v>2.6967300472583E-2</v>
      </c>
      <c r="G1086">
        <v>1.3458476884683268E-2</v>
      </c>
      <c r="H1086">
        <v>1.2292142413603324E-2</v>
      </c>
      <c r="I1086">
        <v>0.34039006439565977</v>
      </c>
      <c r="J1086">
        <v>0.24128747156005526</v>
      </c>
    </row>
    <row r="1087" spans="1:10">
      <c r="A1087">
        <v>1.7483581780790125E-2</v>
      </c>
      <c r="B1087">
        <v>1.2929256792389765E-2</v>
      </c>
      <c r="C1087">
        <v>1.0275959519082778E-2</v>
      </c>
      <c r="D1087">
        <v>8.1430914612143912E-3</v>
      </c>
      <c r="E1087">
        <v>1.0511414860818968E-2</v>
      </c>
      <c r="F1087">
        <v>2.7197298063285635E-2</v>
      </c>
      <c r="G1087">
        <v>1.3353595990567069E-2</v>
      </c>
      <c r="H1087">
        <v>1.233981620956659E-2</v>
      </c>
      <c r="I1087">
        <v>0.34429419679271145</v>
      </c>
      <c r="J1087">
        <v>0.24201017112084144</v>
      </c>
    </row>
    <row r="1088" spans="1:10">
      <c r="A1088">
        <v>1.7627206447962562E-2</v>
      </c>
      <c r="B1088">
        <v>1.2953544434394781E-2</v>
      </c>
      <c r="C1088">
        <v>1.0340039219373764E-2</v>
      </c>
      <c r="D1088">
        <v>8.1006008340880342E-3</v>
      </c>
      <c r="E1088">
        <v>1.0560586116347026E-2</v>
      </c>
      <c r="F1088">
        <v>2.7528494629235234E-2</v>
      </c>
      <c r="G1088">
        <v>1.3182365496840598E-2</v>
      </c>
      <c r="H1088">
        <v>1.2403379955518545E-2</v>
      </c>
      <c r="I1088">
        <v>0.35408477526187732</v>
      </c>
      <c r="J1088">
        <v>0.2447400200830816</v>
      </c>
    </row>
    <row r="1089" spans="1:10">
      <c r="A1089">
        <v>1.7851220454019545E-2</v>
      </c>
      <c r="B1089">
        <v>1.298778447201876E-2</v>
      </c>
      <c r="C1089">
        <v>1.0395349906413109E-2</v>
      </c>
      <c r="D1089">
        <v>8.0979732817572092E-3</v>
      </c>
      <c r="E1089">
        <v>1.0594131663715256E-2</v>
      </c>
      <c r="F1089">
        <v>2.7855025361599561E-2</v>
      </c>
      <c r="G1089">
        <v>1.2942244006798331E-2</v>
      </c>
      <c r="H1089">
        <v>1.2464676387128226E-2</v>
      </c>
      <c r="I1089">
        <v>0.36753395344965023</v>
      </c>
      <c r="J1089">
        <v>0.24919154952727141</v>
      </c>
    </row>
    <row r="1090" spans="1:10">
      <c r="A1090">
        <v>1.7945785567972661E-2</v>
      </c>
      <c r="B1090">
        <v>1.3071181647088204E-2</v>
      </c>
      <c r="C1090">
        <v>1.0434501349657066E-2</v>
      </c>
      <c r="D1090">
        <v>8.1200485908453635E-3</v>
      </c>
      <c r="E1090">
        <v>1.0511501663047262E-2</v>
      </c>
      <c r="F1090">
        <v>2.7082712290746658E-2</v>
      </c>
      <c r="G1090">
        <v>1.2870885159550594E-2</v>
      </c>
      <c r="H1090">
        <v>1.2350658106595858E-2</v>
      </c>
      <c r="I1090">
        <v>0.36265743861944266</v>
      </c>
      <c r="J1090">
        <v>0.2423321147561357</v>
      </c>
    </row>
    <row r="1091" spans="1:10">
      <c r="A1091">
        <v>1.8004519769242E-2</v>
      </c>
      <c r="B1091">
        <v>1.3039669042929969E-2</v>
      </c>
      <c r="C1091">
        <v>1.0436236601455762E-2</v>
      </c>
      <c r="D1091">
        <v>8.1352073150570137E-3</v>
      </c>
      <c r="E1091">
        <v>1.0478696322247516E-2</v>
      </c>
      <c r="F1091">
        <v>2.6756253020520093E-2</v>
      </c>
      <c r="G1091">
        <v>1.2895994573943081E-2</v>
      </c>
      <c r="H1091">
        <v>1.2308825048904737E-2</v>
      </c>
      <c r="I1091">
        <v>0.35744212194271952</v>
      </c>
      <c r="J1091">
        <v>0.23910413208119097</v>
      </c>
    </row>
    <row r="1092" spans="1:10">
      <c r="A1092">
        <v>1.7979953204843691E-2</v>
      </c>
      <c r="B1092">
        <v>1.2970668302290655E-2</v>
      </c>
      <c r="C1092">
        <v>1.0429886644694242E-2</v>
      </c>
      <c r="D1092">
        <v>8.1527361903451778E-3</v>
      </c>
      <c r="E1092">
        <v>1.0467070932692057E-2</v>
      </c>
      <c r="F1092">
        <v>2.6630697705729123E-2</v>
      </c>
      <c r="G1092">
        <v>1.2933201781328285E-2</v>
      </c>
      <c r="H1092">
        <v>1.2286887675566738E-2</v>
      </c>
      <c r="I1092">
        <v>0.35131202640293835</v>
      </c>
      <c r="J1092">
        <v>0.23763730539065198</v>
      </c>
    </row>
    <row r="1093" spans="1:10">
      <c r="A1093">
        <v>1.7847745789456027E-2</v>
      </c>
      <c r="B1093">
        <v>1.2896572145206564E-2</v>
      </c>
      <c r="C1093">
        <v>1.0453116158147924E-2</v>
      </c>
      <c r="D1093">
        <v>8.1302056957625046E-3</v>
      </c>
      <c r="E1093">
        <v>1.0489076471835834E-2</v>
      </c>
      <c r="F1093">
        <v>2.6666279341306498E-2</v>
      </c>
      <c r="G1093">
        <v>1.297552198139984E-2</v>
      </c>
      <c r="H1093">
        <v>1.2296180072338903E-2</v>
      </c>
      <c r="I1093">
        <v>0.34318492596473493</v>
      </c>
      <c r="J1093">
        <v>0.23572957421485996</v>
      </c>
    </row>
    <row r="1094" spans="1:10">
      <c r="A1094">
        <v>1.7803216251206289E-2</v>
      </c>
      <c r="B1094">
        <v>1.2933331940435E-2</v>
      </c>
      <c r="C1094">
        <v>1.0485012187461451E-2</v>
      </c>
      <c r="D1094">
        <v>8.1128717546330442E-3</v>
      </c>
      <c r="E1094">
        <v>1.0422215207343655E-2</v>
      </c>
      <c r="F1094">
        <v>2.6025375212232471E-2</v>
      </c>
      <c r="G1094">
        <v>1.304091118397277E-2</v>
      </c>
      <c r="H1094">
        <v>1.217258207034011E-2</v>
      </c>
      <c r="I1094">
        <v>0.33193459820075089</v>
      </c>
      <c r="J1094">
        <v>0.22810260271474969</v>
      </c>
    </row>
    <row r="1095" spans="1:10">
      <c r="A1095">
        <v>1.7845325771792875E-2</v>
      </c>
      <c r="B1095">
        <v>1.2963936004474763E-2</v>
      </c>
      <c r="C1095">
        <v>1.0417246840132455E-2</v>
      </c>
      <c r="D1095">
        <v>8.1205666408435961E-3</v>
      </c>
      <c r="E1095">
        <v>1.0381163289758355E-2</v>
      </c>
      <c r="F1095">
        <v>2.5736688471123759E-2</v>
      </c>
      <c r="G1095">
        <v>1.3076653103251346E-2</v>
      </c>
      <c r="H1095">
        <v>1.2126753289991798E-2</v>
      </c>
      <c r="I1095">
        <v>0.32267621685928738</v>
      </c>
      <c r="J1095">
        <v>0.22526416443128805</v>
      </c>
    </row>
    <row r="1096" spans="1:10">
      <c r="A1096">
        <v>1.7904594616925729E-2</v>
      </c>
      <c r="B1096">
        <v>1.3034702245299123E-2</v>
      </c>
      <c r="C1096">
        <v>1.0342536470113628E-2</v>
      </c>
      <c r="D1096">
        <v>8.1459492042794679E-3</v>
      </c>
      <c r="E1096">
        <v>1.0280651981809497E-2</v>
      </c>
      <c r="F1096">
        <v>2.5108293094108003E-2</v>
      </c>
      <c r="G1096">
        <v>1.3145142522269948E-2</v>
      </c>
      <c r="H1096">
        <v>1.1985021748421421E-2</v>
      </c>
      <c r="I1096">
        <v>0.31085354583004643</v>
      </c>
      <c r="J1096">
        <v>0.21955046475287521</v>
      </c>
    </row>
    <row r="1097" spans="1:10">
      <c r="A1097">
        <v>1.7896380740730633E-2</v>
      </c>
      <c r="B1097">
        <v>1.3066477834743462E-2</v>
      </c>
      <c r="C1097">
        <v>1.0365744079160022E-2</v>
      </c>
      <c r="D1097">
        <v>8.1167340608556682E-3</v>
      </c>
      <c r="E1097">
        <v>1.0257270162313037E-2</v>
      </c>
      <c r="F1097">
        <v>2.4850991730480443E-2</v>
      </c>
      <c r="G1097">
        <v>1.3179614782163229E-2</v>
      </c>
      <c r="H1097">
        <v>1.1948440201843824E-2</v>
      </c>
      <c r="I1097">
        <v>0.30548585171525178</v>
      </c>
      <c r="J1097">
        <v>0.21560998430906708</v>
      </c>
    </row>
    <row r="1098" spans="1:10">
      <c r="A1098">
        <v>1.7919348175634231E-2</v>
      </c>
      <c r="B1098">
        <v>1.3077383121225195E-2</v>
      </c>
      <c r="C1098">
        <v>1.0312648597505358E-2</v>
      </c>
      <c r="D1098">
        <v>8.0841852042429219E-3</v>
      </c>
      <c r="E1098">
        <v>1.0272350841682099E-2</v>
      </c>
      <c r="F1098">
        <v>2.4977112371356247E-2</v>
      </c>
      <c r="G1098">
        <v>1.319416960348907E-2</v>
      </c>
      <c r="H1098">
        <v>1.1961794590786057E-2</v>
      </c>
      <c r="I1098">
        <v>0.30136248870006144</v>
      </c>
      <c r="J1098">
        <v>0.21556009583428537</v>
      </c>
    </row>
    <row r="1099" spans="1:10">
      <c r="A1099">
        <v>1.7978132933706648E-2</v>
      </c>
      <c r="B1099">
        <v>1.3085724617289962E-2</v>
      </c>
      <c r="C1099">
        <v>1.0179389847631448E-2</v>
      </c>
      <c r="D1099">
        <v>8.0780247815992468E-3</v>
      </c>
      <c r="E1099">
        <v>1.0285494182923016E-2</v>
      </c>
      <c r="F1099">
        <v>2.5215456245186729E-2</v>
      </c>
      <c r="G1099">
        <v>1.3204968427093178E-2</v>
      </c>
      <c r="H1099">
        <v>1.1986624918073785E-2</v>
      </c>
      <c r="I1099">
        <v>0.29703869936906557</v>
      </c>
      <c r="J1099">
        <v>0.21740854762203055</v>
      </c>
    </row>
    <row r="1100" spans="1:10">
      <c r="A1100">
        <v>1.7887473212968019E-2</v>
      </c>
      <c r="B1100">
        <v>1.3069204228861597E-2</v>
      </c>
      <c r="C1100">
        <v>1.0125624109996623E-2</v>
      </c>
      <c r="D1100">
        <v>8.0815126295079587E-3</v>
      </c>
      <c r="E1100">
        <v>1.0295336578146408E-2</v>
      </c>
      <c r="F1100">
        <v>2.5325653527311753E-2</v>
      </c>
      <c r="G1100">
        <v>1.3222001781292514E-2</v>
      </c>
      <c r="H1100">
        <v>1.2001420461780321E-2</v>
      </c>
      <c r="I1100">
        <v>0.29419691851728247</v>
      </c>
      <c r="J1100">
        <v>0.21835544859001699</v>
      </c>
    </row>
    <row r="1101" spans="1:10">
      <c r="A1101">
        <v>1.7810858783653405E-2</v>
      </c>
      <c r="B1101">
        <v>1.3059982898768641E-2</v>
      </c>
      <c r="C1101">
        <v>1.010415527790498E-2</v>
      </c>
      <c r="D1101">
        <v>8.0911637278803239E-3</v>
      </c>
      <c r="E1101">
        <v>1.0326562695063157E-2</v>
      </c>
      <c r="F1101">
        <v>2.5630699239287069E-2</v>
      </c>
      <c r="G1101">
        <v>1.3117744505760309E-2</v>
      </c>
      <c r="H1101">
        <v>1.2052083431591698E-2</v>
      </c>
      <c r="I1101">
        <v>0.29926606147191948</v>
      </c>
      <c r="J1101">
        <v>0.22219157731532702</v>
      </c>
    </row>
    <row r="1102" spans="1:10">
      <c r="A1102">
        <v>1.7725167208972215E-2</v>
      </c>
      <c r="B1102">
        <v>1.3047905949091665E-2</v>
      </c>
      <c r="C1102">
        <v>1.0111202892648885E-2</v>
      </c>
      <c r="D1102">
        <v>8.0966603108437729E-3</v>
      </c>
      <c r="E1102">
        <v>1.0339179690581179E-2</v>
      </c>
      <c r="F1102">
        <v>2.5728211674795665E-2</v>
      </c>
      <c r="G1102">
        <v>1.3077364087094034E-2</v>
      </c>
      <c r="H1102">
        <v>1.2070270559452867E-2</v>
      </c>
      <c r="I1102">
        <v>0.30022674394837368</v>
      </c>
      <c r="J1102">
        <v>0.2233451520089117</v>
      </c>
    </row>
    <row r="1103" spans="1:10">
      <c r="A1103">
        <v>1.7593556463372129E-2</v>
      </c>
      <c r="B1103">
        <v>1.3028054791319965E-2</v>
      </c>
      <c r="C1103">
        <v>1.0047998459027929E-2</v>
      </c>
      <c r="D1103">
        <v>8.106540351232594E-3</v>
      </c>
      <c r="E1103">
        <v>1.0359727084411907E-2</v>
      </c>
      <c r="F1103">
        <v>2.5966802023448365E-2</v>
      </c>
      <c r="G1103">
        <v>1.3060258352990406E-2</v>
      </c>
      <c r="H1103">
        <v>1.2101961953531526E-2</v>
      </c>
      <c r="I1103">
        <v>0.29757352794369984</v>
      </c>
      <c r="J1103">
        <v>0.22574221290523644</v>
      </c>
    </row>
    <row r="1104" spans="1:10">
      <c r="A1104">
        <v>1.7580425909882069E-2</v>
      </c>
      <c r="B1104">
        <v>1.308368291982609E-2</v>
      </c>
      <c r="C1104">
        <v>9.9819840239561142E-3</v>
      </c>
      <c r="D1104">
        <v>8.1316812898709623E-3</v>
      </c>
      <c r="E1104">
        <v>1.0278741937354008E-2</v>
      </c>
      <c r="F1104">
        <v>2.5500677138298067E-2</v>
      </c>
      <c r="G1104">
        <v>1.3111683287399645E-2</v>
      </c>
      <c r="H1104">
        <v>1.198714569808812E-2</v>
      </c>
      <c r="I1104">
        <v>0.2900985171594257</v>
      </c>
      <c r="J1104">
        <v>0.22188166425141542</v>
      </c>
    </row>
    <row r="1105" spans="1:10">
      <c r="A1105">
        <v>1.7472619044185289E-2</v>
      </c>
      <c r="B1105">
        <v>1.3086738994465552E-2</v>
      </c>
      <c r="C1105">
        <v>9.9795962477845501E-3</v>
      </c>
      <c r="D1105">
        <v>8.1426616511101058E-3</v>
      </c>
      <c r="E1105">
        <v>1.0253015544410271E-2</v>
      </c>
      <c r="F1105">
        <v>2.5282231684348178E-2</v>
      </c>
      <c r="G1105">
        <v>1.314560478374649E-2</v>
      </c>
      <c r="H1105">
        <v>1.1955099393259339E-2</v>
      </c>
      <c r="I1105">
        <v>0.28657026981457911</v>
      </c>
      <c r="J1105">
        <v>0.220053198704242</v>
      </c>
    </row>
    <row r="1106" spans="1:10">
      <c r="A1106">
        <v>1.7244595806012231E-2</v>
      </c>
      <c r="B1106">
        <v>1.3062150737488176E-2</v>
      </c>
      <c r="C1106">
        <v>9.9803091917243236E-3</v>
      </c>
      <c r="D1106">
        <v>8.154378797090911E-3</v>
      </c>
      <c r="E1106">
        <v>1.024712053737209E-2</v>
      </c>
      <c r="F1106">
        <v>2.519921016057125E-2</v>
      </c>
      <c r="G1106">
        <v>1.3184115828801302E-2</v>
      </c>
      <c r="H1106">
        <v>1.1946118420987806E-2</v>
      </c>
      <c r="I1106">
        <v>0.28286586422801052</v>
      </c>
      <c r="J1106">
        <v>0.21940798643645976</v>
      </c>
    </row>
    <row r="1107" spans="1:10">
      <c r="A1107">
        <v>1.6957747948294077E-2</v>
      </c>
      <c r="B1107">
        <v>1.3024002878614049E-2</v>
      </c>
      <c r="C1107">
        <v>9.9832100751606756E-3</v>
      </c>
      <c r="D1107">
        <v>8.1663729232450688E-3</v>
      </c>
      <c r="E1107">
        <v>1.0251576087550562E-2</v>
      </c>
      <c r="F1107">
        <v>2.5186057439531506E-2</v>
      </c>
      <c r="G1107">
        <v>1.3224927343647663E-2</v>
      </c>
      <c r="H1107">
        <v>1.194963413463912E-2</v>
      </c>
      <c r="I1107">
        <v>0.27917982336124758</v>
      </c>
      <c r="J1107">
        <v>0.21938178183856072</v>
      </c>
    </row>
    <row r="1108" spans="1:10">
      <c r="A1108">
        <v>1.6664462781080913E-2</v>
      </c>
      <c r="B1108">
        <v>1.2988021150021178E-2</v>
      </c>
      <c r="C1108">
        <v>9.9202824962345559E-3</v>
      </c>
      <c r="D1108">
        <v>8.181440531039974E-3</v>
      </c>
      <c r="E1108">
        <v>1.0265521937911859E-2</v>
      </c>
      <c r="F1108">
        <v>2.5332418733730266E-2</v>
      </c>
      <c r="G1108">
        <v>1.327439064528757E-2</v>
      </c>
      <c r="H1108">
        <v>1.1969660528470261E-2</v>
      </c>
      <c r="I1108">
        <v>0.27443296391464933</v>
      </c>
      <c r="J1108">
        <v>0.22087225306245017</v>
      </c>
    </row>
    <row r="1109" spans="1:10">
      <c r="A1109">
        <v>1.6700829401183781E-2</v>
      </c>
      <c r="B1109">
        <v>1.3012827683165473E-2</v>
      </c>
      <c r="C1109">
        <v>9.8811527316600145E-3</v>
      </c>
      <c r="D1109">
        <v>8.1879316985273842E-3</v>
      </c>
      <c r="E1109">
        <v>1.0288796280474521E-2</v>
      </c>
      <c r="F1109">
        <v>2.5621063004552913E-2</v>
      </c>
      <c r="G1109">
        <v>1.3160069693488152E-2</v>
      </c>
      <c r="H1109">
        <v>1.2017623319718895E-2</v>
      </c>
      <c r="I1109">
        <v>0.28226628813832233</v>
      </c>
      <c r="J1109">
        <v>0.22464396947730059</v>
      </c>
    </row>
    <row r="1110" spans="1:10">
      <c r="A1110">
        <v>1.6799132217730439E-2</v>
      </c>
      <c r="B1110">
        <v>1.2970082734650057E-2</v>
      </c>
      <c r="C1110">
        <v>9.881272448562517E-3</v>
      </c>
      <c r="D1110">
        <v>8.1968388919928525E-3</v>
      </c>
      <c r="E1110">
        <v>1.0293985991365107E-2</v>
      </c>
      <c r="F1110">
        <v>2.5706723999395109E-2</v>
      </c>
      <c r="G1110">
        <v>1.312415574876824E-2</v>
      </c>
      <c r="H1110">
        <v>1.2026580566505629E-2</v>
      </c>
      <c r="I1110">
        <v>0.28333704353726741</v>
      </c>
      <c r="J1110">
        <v>0.22546000239642416</v>
      </c>
    </row>
    <row r="1111" spans="1:10">
      <c r="A1111">
        <v>1.6956368930303167E-2</v>
      </c>
      <c r="B1111">
        <v>1.2864591681342352E-2</v>
      </c>
      <c r="C1111">
        <v>9.8727097571409406E-3</v>
      </c>
      <c r="D1111">
        <v>8.2141894790540571E-3</v>
      </c>
      <c r="E1111">
        <v>1.0294979038488639E-2</v>
      </c>
      <c r="F1111">
        <v>2.5777489399272935E-2</v>
      </c>
      <c r="G1111">
        <v>1.3134170670477952E-2</v>
      </c>
      <c r="H1111">
        <v>1.2024807036277174E-2</v>
      </c>
      <c r="I1111">
        <v>0.28129513004030027</v>
      </c>
      <c r="J1111">
        <v>0.22577302048914949</v>
      </c>
    </row>
    <row r="1112" spans="1:10">
      <c r="A1112">
        <v>1.7115059029141899E-2</v>
      </c>
      <c r="B1112">
        <v>1.2735708715573835E-2</v>
      </c>
      <c r="C1112">
        <v>9.8914823305009669E-3</v>
      </c>
      <c r="D1112">
        <v>8.1935823932126617E-3</v>
      </c>
      <c r="E1112">
        <v>1.031985330795393E-2</v>
      </c>
      <c r="F1112">
        <v>2.5959078177388184E-2</v>
      </c>
      <c r="G1112">
        <v>1.3158483982375846E-2</v>
      </c>
      <c r="H1112">
        <v>1.2043583994658658E-2</v>
      </c>
      <c r="I1112">
        <v>0.27769480797665147</v>
      </c>
      <c r="J1112">
        <v>0.22522486341467518</v>
      </c>
    </row>
    <row r="1113" spans="1:10">
      <c r="A1113">
        <v>1.7157228242932199E-2</v>
      </c>
      <c r="B1113">
        <v>1.2750601383703208E-2</v>
      </c>
      <c r="C1113">
        <v>9.9224168833248472E-3</v>
      </c>
      <c r="D1113">
        <v>8.1745231486963776E-3</v>
      </c>
      <c r="E1113">
        <v>1.0255005533763129E-2</v>
      </c>
      <c r="F1113">
        <v>2.5473286624910108E-2</v>
      </c>
      <c r="G1113">
        <v>1.3221982482172767E-2</v>
      </c>
      <c r="H1113">
        <v>1.1929364355733996E-2</v>
      </c>
      <c r="I1113">
        <v>0.27191226385677036</v>
      </c>
      <c r="J1113">
        <v>0.21960680223326667</v>
      </c>
    </row>
    <row r="1114" spans="1:10">
      <c r="A1114">
        <v>1.7178716813641914E-2</v>
      </c>
      <c r="B1114">
        <v>1.2837513111688015E-2</v>
      </c>
      <c r="C1114">
        <v>9.9367122375668693E-3</v>
      </c>
      <c r="D1114">
        <v>8.2008284522926411E-3</v>
      </c>
      <c r="E1114">
        <v>1.0112990790279608E-2</v>
      </c>
      <c r="F1114">
        <v>2.450723645936137E-2</v>
      </c>
      <c r="G1114">
        <v>1.3318534058048725E-2</v>
      </c>
      <c r="H1114">
        <v>1.1732462337764593E-2</v>
      </c>
      <c r="I1114">
        <v>0.26450545656502744</v>
      </c>
      <c r="J1114">
        <v>0.21137561322086651</v>
      </c>
    </row>
    <row r="1115" spans="1:10">
      <c r="A1115">
        <v>1.7213229055951906E-2</v>
      </c>
      <c r="B1115">
        <v>1.288015434112233E-2</v>
      </c>
      <c r="C1115">
        <v>9.8744550640017525E-3</v>
      </c>
      <c r="D1115">
        <v>8.2141784196475554E-3</v>
      </c>
      <c r="E1115">
        <v>1.0065991354972215E-2</v>
      </c>
      <c r="F1115">
        <v>2.4263922126100512E-2</v>
      </c>
      <c r="G1115">
        <v>1.3362599444620371E-2</v>
      </c>
      <c r="H1115">
        <v>1.1678818847435934E-2</v>
      </c>
      <c r="I1115">
        <v>0.26149694724756778</v>
      </c>
      <c r="J1115">
        <v>0.20953657119134994</v>
      </c>
    </row>
    <row r="1116" spans="1:10">
      <c r="A1116">
        <v>1.7205153163965425E-2</v>
      </c>
      <c r="B1116">
        <v>1.2895806581448066E-2</v>
      </c>
      <c r="C1116">
        <v>9.8456325430636982E-3</v>
      </c>
      <c r="D1116">
        <v>8.1773714441467638E-3</v>
      </c>
      <c r="E1116">
        <v>1.0080747897244002E-2</v>
      </c>
      <c r="F1116">
        <v>2.4379160498976038E-2</v>
      </c>
      <c r="G1116">
        <v>1.3378194009941557E-2</v>
      </c>
      <c r="H1116">
        <v>1.1695506920056276E-2</v>
      </c>
      <c r="I1116">
        <v>0.26035654990796064</v>
      </c>
      <c r="J1116">
        <v>0.20916603811296852</v>
      </c>
    </row>
    <row r="1117" spans="1:10">
      <c r="A1117">
        <v>1.7260785723738792E-2</v>
      </c>
      <c r="B1117">
        <v>1.2844099963214006E-2</v>
      </c>
      <c r="C1117">
        <v>9.8439992257126629E-3</v>
      </c>
      <c r="D1117">
        <v>8.1607539886302538E-3</v>
      </c>
      <c r="E1117">
        <v>1.0092890734203275E-2</v>
      </c>
      <c r="F1117">
        <v>2.4455869805968589E-2</v>
      </c>
      <c r="G1117">
        <v>1.3400078364672052E-2</v>
      </c>
      <c r="H1117">
        <v>1.1702172917744558E-2</v>
      </c>
      <c r="I1117">
        <v>0.25859307489116867</v>
      </c>
      <c r="J1117">
        <v>0.20895325948928922</v>
      </c>
    </row>
    <row r="1118" spans="1:10">
      <c r="A1118">
        <v>1.7393311563099312E-2</v>
      </c>
      <c r="B1118">
        <v>1.2733497709684682E-2</v>
      </c>
      <c r="C1118">
        <v>9.8347914796513836E-3</v>
      </c>
      <c r="D1118">
        <v>8.1640650329796172E-3</v>
      </c>
      <c r="E1118">
        <v>1.0098166395583696E-2</v>
      </c>
      <c r="F1118">
        <v>2.4520625718663536E-2</v>
      </c>
      <c r="G1118">
        <v>1.3441016297994657E-2</v>
      </c>
      <c r="H1118">
        <v>1.169999335893579E-2</v>
      </c>
      <c r="I1118">
        <v>0.25533099793994474</v>
      </c>
      <c r="J1118">
        <v>0.20876165831506466</v>
      </c>
    </row>
    <row r="1119" spans="1:10">
      <c r="A1119">
        <v>1.7613159414010204E-2</v>
      </c>
      <c r="B1119">
        <v>1.2628121967359851E-2</v>
      </c>
      <c r="C1119">
        <v>9.8229895718627835E-3</v>
      </c>
      <c r="D1119">
        <v>8.1956939173362109E-3</v>
      </c>
      <c r="E1119">
        <v>1.0016606074047307E-2</v>
      </c>
      <c r="F1119">
        <v>2.4137136174390394E-2</v>
      </c>
      <c r="G1119">
        <v>1.3559434154321814E-2</v>
      </c>
      <c r="H1119">
        <v>1.1566837228777271E-2</v>
      </c>
      <c r="I1119">
        <v>0.24755808920451305</v>
      </c>
      <c r="J1119">
        <v>0.20491014171545807</v>
      </c>
    </row>
    <row r="1120" spans="1:10">
      <c r="A1120">
        <v>1.7508185682900135E-2</v>
      </c>
      <c r="B1120">
        <v>1.2617809474752439E-2</v>
      </c>
      <c r="C1120">
        <v>9.8277278683736036E-3</v>
      </c>
      <c r="D1120">
        <v>8.2062691399499288E-3</v>
      </c>
      <c r="E1120">
        <v>9.9914938425043065E-3</v>
      </c>
      <c r="F1120">
        <v>2.3959342150372542E-2</v>
      </c>
      <c r="G1120">
        <v>1.3599153225122729E-2</v>
      </c>
      <c r="H1120">
        <v>1.1536830906187623E-2</v>
      </c>
      <c r="I1120">
        <v>0.24534830294146259</v>
      </c>
      <c r="J1120">
        <v>0.20351488779872473</v>
      </c>
    </row>
    <row r="1121" spans="1:10">
      <c r="A1121">
        <v>1.7251717635348163E-2</v>
      </c>
      <c r="B1121">
        <v>1.2588833367186525E-2</v>
      </c>
      <c r="C1121">
        <v>9.8380567020085463E-3</v>
      </c>
      <c r="D1121">
        <v>8.2163812071968101E-3</v>
      </c>
      <c r="E1121">
        <v>9.9844871021801396E-3</v>
      </c>
      <c r="F1121">
        <v>2.3877325892185275E-2</v>
      </c>
      <c r="G1121">
        <v>1.3639046601523819E-2</v>
      </c>
      <c r="H1121">
        <v>1.1531722551001766E-2</v>
      </c>
      <c r="I1121">
        <v>0.24342067364815745</v>
      </c>
      <c r="J1121">
        <v>0.2029825550344152</v>
      </c>
    </row>
    <row r="1122" spans="1:10">
      <c r="A1122">
        <v>1.6899397628237445E-2</v>
      </c>
      <c r="B1122">
        <v>1.2598468828844411E-2</v>
      </c>
      <c r="C1122">
        <v>9.8557021134799694E-3</v>
      </c>
      <c r="D1122">
        <v>8.2494260726991842E-3</v>
      </c>
      <c r="E1122">
        <v>9.8984602122109688E-3</v>
      </c>
      <c r="F1122">
        <v>2.3385688413606998E-2</v>
      </c>
      <c r="G1122">
        <v>1.3749578680179564E-2</v>
      </c>
      <c r="H1122">
        <v>1.1410528350391247E-2</v>
      </c>
      <c r="I1122">
        <v>0.23834947598063283</v>
      </c>
      <c r="J1122">
        <v>0.1993324494260803</v>
      </c>
    </row>
    <row r="1123" spans="1:10">
      <c r="A1123">
        <v>1.6884688031098105E-2</v>
      </c>
      <c r="B1123">
        <v>1.2631770460299729E-2</v>
      </c>
      <c r="C1123">
        <v>9.7936578905353233E-3</v>
      </c>
      <c r="D1123">
        <v>8.2639367747022741E-3</v>
      </c>
      <c r="E1123">
        <v>9.860779768459782E-3</v>
      </c>
      <c r="F1123">
        <v>2.3251138767594437E-2</v>
      </c>
      <c r="G1123">
        <v>1.3797555735348466E-2</v>
      </c>
      <c r="H1123">
        <v>1.1367402668684856E-2</v>
      </c>
      <c r="I1123">
        <v>0.23737284459170316</v>
      </c>
      <c r="J1123">
        <v>0.19859136521346288</v>
      </c>
    </row>
    <row r="1124" spans="1:10">
      <c r="A1124">
        <v>1.699528097958003E-2</v>
      </c>
      <c r="B1124">
        <v>1.2683936590075495E-2</v>
      </c>
      <c r="C1124">
        <v>9.7566877156628484E-3</v>
      </c>
      <c r="D1124">
        <v>8.2696706561572464E-3</v>
      </c>
      <c r="E1124">
        <v>9.8666536301581509E-3</v>
      </c>
      <c r="F1124">
        <v>2.343788392303825E-2</v>
      </c>
      <c r="G1124">
        <v>1.3671694690197245E-2</v>
      </c>
      <c r="H1124">
        <v>1.1391977918052465E-2</v>
      </c>
      <c r="I1124">
        <v>0.24793197795050304</v>
      </c>
      <c r="J1124">
        <v>0.20152394042543686</v>
      </c>
    </row>
    <row r="1125" spans="1:10">
      <c r="A1125">
        <v>1.7167893154364067E-2</v>
      </c>
      <c r="B1125">
        <v>1.2741262835277323E-2</v>
      </c>
      <c r="C1125">
        <v>9.7988196681262352E-3</v>
      </c>
      <c r="D1125">
        <v>8.2710087575498248E-3</v>
      </c>
      <c r="E1125">
        <v>9.8898595879993723E-3</v>
      </c>
      <c r="F1125">
        <v>2.3698646874424911E-2</v>
      </c>
      <c r="G1125">
        <v>1.3423150948077334E-2</v>
      </c>
      <c r="H1125">
        <v>1.1441481159847333E-2</v>
      </c>
      <c r="I1125">
        <v>0.2635497239614264</v>
      </c>
      <c r="J1125">
        <v>0.2053696008675775</v>
      </c>
    </row>
    <row r="1126" spans="1:10">
      <c r="A1126">
        <v>1.7257056602154708E-2</v>
      </c>
      <c r="B1126">
        <v>1.2769371383957173E-2</v>
      </c>
      <c r="C1126">
        <v>9.7535791584502096E-3</v>
      </c>
      <c r="D1126">
        <v>8.2738884356502451E-3</v>
      </c>
      <c r="E1126">
        <v>9.9053298269154988E-3</v>
      </c>
      <c r="F1126">
        <v>2.3934303804139634E-2</v>
      </c>
      <c r="G1126">
        <v>1.3324995740198076E-2</v>
      </c>
      <c r="H1126">
        <v>1.1473187633796789E-2</v>
      </c>
      <c r="I1126">
        <v>0.26846781966646505</v>
      </c>
      <c r="J1126">
        <v>0.20802586568606052</v>
      </c>
    </row>
    <row r="1127" spans="1:10">
      <c r="A1127">
        <v>1.7263035326294585E-2</v>
      </c>
      <c r="B1127">
        <v>1.278073108416089E-2</v>
      </c>
      <c r="C1127">
        <v>9.7307211461160614E-3</v>
      </c>
      <c r="D1127">
        <v>8.2333548294128978E-3</v>
      </c>
      <c r="E1127">
        <v>9.937169801661816E-3</v>
      </c>
      <c r="F1127">
        <v>2.4178387113136801E-2</v>
      </c>
      <c r="G1127">
        <v>1.3300119233284224E-2</v>
      </c>
      <c r="H1127">
        <v>1.1513729318347377E-2</v>
      </c>
      <c r="I1127">
        <v>0.26938047214562766</v>
      </c>
      <c r="J1127">
        <v>0.20883392941826795</v>
      </c>
    </row>
    <row r="1128" spans="1:10">
      <c r="A1128">
        <v>1.7137502035208252E-2</v>
      </c>
      <c r="B1128">
        <v>1.2766727548551349E-2</v>
      </c>
      <c r="C1128">
        <v>9.7392513906251477E-3</v>
      </c>
      <c r="D1128">
        <v>8.2111738528545253E-3</v>
      </c>
      <c r="E1128">
        <v>9.9572611264254762E-3</v>
      </c>
      <c r="F1128">
        <v>2.4274081306177808E-2</v>
      </c>
      <c r="G1128">
        <v>1.330787405150835E-2</v>
      </c>
      <c r="H1128">
        <v>1.1534606292847305E-2</v>
      </c>
      <c r="I1128">
        <v>0.26879251962842388</v>
      </c>
      <c r="J1128">
        <v>0.2090216293160736</v>
      </c>
    </row>
    <row r="1129" spans="1:10">
      <c r="A1129">
        <v>1.7067694084127449E-2</v>
      </c>
      <c r="B1129">
        <v>1.2698448646394356E-2</v>
      </c>
      <c r="C1129">
        <v>9.740819538380574E-3</v>
      </c>
      <c r="D1129">
        <v>8.2088423336020844E-3</v>
      </c>
      <c r="E1129">
        <v>9.9696514343854403E-3</v>
      </c>
      <c r="F1129">
        <v>2.4346627011528676E-2</v>
      </c>
      <c r="G1129">
        <v>1.333695759359288E-2</v>
      </c>
      <c r="H1129">
        <v>1.1545811836385811E-2</v>
      </c>
      <c r="I1129">
        <v>0.2665462224264038</v>
      </c>
      <c r="J1129">
        <v>0.20915406651883695</v>
      </c>
    </row>
    <row r="1130" spans="1:10">
      <c r="A1130">
        <v>1.7039700622654808E-2</v>
      </c>
      <c r="B1130">
        <v>1.2598180099279266E-2</v>
      </c>
      <c r="C1130">
        <v>9.7669622375951004E-3</v>
      </c>
      <c r="D1130">
        <v>8.172193339129441E-3</v>
      </c>
      <c r="E1130">
        <v>1.0003294704624022E-2</v>
      </c>
      <c r="F1130">
        <v>2.4536781213743808E-2</v>
      </c>
      <c r="G1130">
        <v>1.3376871536903367E-2</v>
      </c>
      <c r="H1130">
        <v>1.157470639708813E-2</v>
      </c>
      <c r="I1130">
        <v>0.26308959654043729</v>
      </c>
      <c r="J1130">
        <v>0.20875262258120098</v>
      </c>
    </row>
    <row r="1131" spans="1:10">
      <c r="A1131">
        <v>1.7125972171295079E-2</v>
      </c>
      <c r="B1131">
        <v>1.2592483948938527E-2</v>
      </c>
      <c r="C1131">
        <v>9.8237044300405474E-3</v>
      </c>
      <c r="D1131">
        <v>8.128848355850371E-3</v>
      </c>
      <c r="E1131">
        <v>1.0046211507419467E-2</v>
      </c>
      <c r="F1131">
        <v>2.4833970859474475E-2</v>
      </c>
      <c r="G1131">
        <v>1.3252878443146265E-2</v>
      </c>
      <c r="H1131">
        <v>1.1628034248824748E-2</v>
      </c>
      <c r="I1131">
        <v>0.27123665206370051</v>
      </c>
      <c r="J1131">
        <v>0.21103045353130434</v>
      </c>
    </row>
    <row r="1132" spans="1:10">
      <c r="A1132">
        <v>1.7210004770948584E-2</v>
      </c>
      <c r="B1132">
        <v>1.2608695607521536E-2</v>
      </c>
      <c r="C1132">
        <v>9.7805428587790511E-3</v>
      </c>
      <c r="D1132">
        <v>8.1258503542855909E-3</v>
      </c>
      <c r="E1132">
        <v>1.0063045341505483E-2</v>
      </c>
      <c r="F1132">
        <v>2.5068533681417593E-2</v>
      </c>
      <c r="G1132">
        <v>1.3170591238379048E-2</v>
      </c>
      <c r="H1132">
        <v>1.1661618204477975E-2</v>
      </c>
      <c r="I1132">
        <v>0.27339034140252372</v>
      </c>
      <c r="J1132">
        <v>0.21340733603761119</v>
      </c>
    </row>
    <row r="1133" spans="1:10">
      <c r="A1133">
        <v>1.7278982611419913E-2</v>
      </c>
      <c r="B1133">
        <v>1.2620361891453213E-2</v>
      </c>
      <c r="C1133">
        <v>9.6654437312775343E-3</v>
      </c>
      <c r="D1133">
        <v>8.1276228357627378E-3</v>
      </c>
      <c r="E1133">
        <v>1.0075764485209859E-2</v>
      </c>
      <c r="F1133">
        <v>2.5322269642982564E-2</v>
      </c>
      <c r="G1133">
        <v>1.3153575177480392E-2</v>
      </c>
      <c r="H1133">
        <v>1.1693012931208502E-2</v>
      </c>
      <c r="I1133">
        <v>0.27126440234093696</v>
      </c>
      <c r="J1133">
        <v>0.21582666525808114</v>
      </c>
    </row>
    <row r="1134" spans="1:10">
      <c r="A1134">
        <v>1.7425848075548145E-2</v>
      </c>
      <c r="B1134">
        <v>1.265483048306304E-2</v>
      </c>
      <c r="C1134">
        <v>9.612584650013356E-3</v>
      </c>
      <c r="D1134">
        <v>8.1301394426769313E-3</v>
      </c>
      <c r="E1134">
        <v>1.0096552658462765E-2</v>
      </c>
      <c r="F1134">
        <v>2.5638701975922551E-2</v>
      </c>
      <c r="G1134">
        <v>1.3017119759841878E-2</v>
      </c>
      <c r="H1134">
        <v>1.1745019883016572E-2</v>
      </c>
      <c r="I1134">
        <v>0.27884218892939139</v>
      </c>
      <c r="J1134">
        <v>0.21991565055527018</v>
      </c>
    </row>
    <row r="1135" spans="1:10">
      <c r="A1135">
        <v>1.7606521160074218E-2</v>
      </c>
      <c r="B1135">
        <v>1.2701038181249569E-2</v>
      </c>
      <c r="C1135">
        <v>9.6519958202817557E-3</v>
      </c>
      <c r="D1135">
        <v>8.132621040399024E-3</v>
      </c>
      <c r="E1135">
        <v>1.0120321107502162E-2</v>
      </c>
      <c r="F1135">
        <v>2.5927713797816443E-2</v>
      </c>
      <c r="G1135">
        <v>1.2787429624323332E-2</v>
      </c>
      <c r="H1135">
        <v>1.1800160426203576E-2</v>
      </c>
      <c r="I1135">
        <v>0.2926095562308445</v>
      </c>
      <c r="J1135">
        <v>0.22420069738160753</v>
      </c>
    </row>
    <row r="1136" spans="1:10">
      <c r="A1136">
        <v>1.7798009917263324E-2</v>
      </c>
      <c r="B1136">
        <v>1.2746588790828794E-2</v>
      </c>
      <c r="C1136">
        <v>9.7042318734036348E-3</v>
      </c>
      <c r="D1136">
        <v>8.1354510136715241E-3</v>
      </c>
      <c r="E1136">
        <v>1.014518018430699E-2</v>
      </c>
      <c r="F1136">
        <v>2.621196250449942E-2</v>
      </c>
      <c r="G1136">
        <v>1.2552153341094274E-2</v>
      </c>
      <c r="H1136">
        <v>1.1855760227562184E-2</v>
      </c>
      <c r="I1136">
        <v>0.30688694690717988</v>
      </c>
      <c r="J1136">
        <v>0.22846512992980017</v>
      </c>
    </row>
    <row r="1137" spans="1:10">
      <c r="A1137">
        <v>1.7724671320769825E-2</v>
      </c>
      <c r="B1137">
        <v>1.2740359678300561E-2</v>
      </c>
      <c r="C1137">
        <v>9.7189141099993659E-3</v>
      </c>
      <c r="D1137">
        <v>8.1398358088691225E-3</v>
      </c>
      <c r="E1137">
        <v>1.0156333106728033E-2</v>
      </c>
      <c r="F1137">
        <v>2.62995191772597E-2</v>
      </c>
      <c r="G1137">
        <v>1.2503724863162202E-2</v>
      </c>
      <c r="H1137">
        <v>1.1874906612862168E-2</v>
      </c>
      <c r="I1137">
        <v>0.30874947690386334</v>
      </c>
      <c r="J1137">
        <v>0.22960225069492679</v>
      </c>
    </row>
    <row r="1138" spans="1:10">
      <c r="A1138">
        <v>1.7533847346947407E-2</v>
      </c>
      <c r="B1138">
        <v>1.272194972163887E-2</v>
      </c>
      <c r="C1138">
        <v>9.7617798314539872E-3</v>
      </c>
      <c r="D1138">
        <v>8.1056099453291619E-3</v>
      </c>
      <c r="E1138">
        <v>1.0194272001479376E-2</v>
      </c>
      <c r="F1138">
        <v>2.6486480610164898E-2</v>
      </c>
      <c r="G1138">
        <v>1.2474588353518778E-2</v>
      </c>
      <c r="H1138">
        <v>1.1918420164166554E-2</v>
      </c>
      <c r="I1138">
        <v>0.30837943325486183</v>
      </c>
      <c r="J1138">
        <v>0.22980379454614841</v>
      </c>
    </row>
    <row r="1139" spans="1:10">
      <c r="A1139">
        <v>1.7504713293644447E-2</v>
      </c>
      <c r="B1139">
        <v>1.2717961522797694E-2</v>
      </c>
      <c r="C1139">
        <v>9.7245414764268734E-3</v>
      </c>
      <c r="D1139">
        <v>8.0710368498545515E-3</v>
      </c>
      <c r="E1139">
        <v>1.0224993763003343E-2</v>
      </c>
      <c r="F1139">
        <v>2.6716744695251093E-2</v>
      </c>
      <c r="G1139">
        <v>1.2469367339253634E-2</v>
      </c>
      <c r="H1139">
        <v>1.195554681406874E-2</v>
      </c>
      <c r="I1139">
        <v>0.30415135711313968</v>
      </c>
      <c r="J1139">
        <v>0.2306343831714982</v>
      </c>
    </row>
    <row r="1140" spans="1:10">
      <c r="A1140">
        <v>1.7548414827591619E-2</v>
      </c>
      <c r="B1140">
        <v>1.2719972357418841E-2</v>
      </c>
      <c r="C1140">
        <v>9.6128496409020325E-3</v>
      </c>
      <c r="D1140">
        <v>8.0634824373171377E-3</v>
      </c>
      <c r="E1140">
        <v>1.0240969746658224E-2</v>
      </c>
      <c r="F1140">
        <v>2.6966809165233196E-2</v>
      </c>
      <c r="G1140">
        <v>1.2472382119652958E-2</v>
      </c>
      <c r="H1140">
        <v>1.1989156189098682E-2</v>
      </c>
      <c r="I1140">
        <v>0.29790261869348256</v>
      </c>
      <c r="J1140">
        <v>0.23252372910243557</v>
      </c>
    </row>
    <row r="1141" spans="1:10">
      <c r="A1141">
        <v>1.7693732277044294E-2</v>
      </c>
      <c r="B1141">
        <v>1.2747585237672499E-2</v>
      </c>
      <c r="C1141">
        <v>9.5604507020637941E-3</v>
      </c>
      <c r="D1141">
        <v>8.0633910797323072E-3</v>
      </c>
      <c r="E1141">
        <v>1.0262608860717837E-2</v>
      </c>
      <c r="F1141">
        <v>2.7282939440097076E-2</v>
      </c>
      <c r="G1141">
        <v>1.2356246155857176E-2</v>
      </c>
      <c r="H1141">
        <v>1.2041989223749106E-2</v>
      </c>
      <c r="I1141">
        <v>0.30268009318210221</v>
      </c>
      <c r="J1141">
        <v>0.23641823541466633</v>
      </c>
    </row>
    <row r="1142" spans="1:10">
      <c r="A1142">
        <v>1.7726093382297914E-2</v>
      </c>
      <c r="B1142">
        <v>1.2762902868291737E-2</v>
      </c>
      <c r="C1142">
        <v>9.5960635581160414E-3</v>
      </c>
      <c r="D1142">
        <v>8.0242644268869734E-3</v>
      </c>
      <c r="E1142">
        <v>1.0295753705721555E-2</v>
      </c>
      <c r="F1142">
        <v>2.7488912963841594E-2</v>
      </c>
      <c r="G1142">
        <v>1.22804674574023E-2</v>
      </c>
      <c r="H1142">
        <v>1.2085689849263281E-2</v>
      </c>
      <c r="I1142">
        <v>0.30511981402960731</v>
      </c>
      <c r="J1142">
        <v>0.23691878307558256</v>
      </c>
    </row>
    <row r="1143" spans="1:10">
      <c r="A1143">
        <v>1.7696763647593206E-2</v>
      </c>
      <c r="B1143">
        <v>1.2766551177559982E-2</v>
      </c>
      <c r="C1143">
        <v>9.6483037264994964E-3</v>
      </c>
      <c r="D1143">
        <v>7.948137432037039E-3</v>
      </c>
      <c r="E1143">
        <v>1.0344942130636303E-2</v>
      </c>
      <c r="F1143">
        <v>2.7698659680238991E-2</v>
      </c>
      <c r="G1143">
        <v>1.2259294772840379E-2</v>
      </c>
      <c r="H1143">
        <v>1.2132263228151419E-2</v>
      </c>
      <c r="I1143">
        <v>0.30448779967521689</v>
      </c>
      <c r="J1143">
        <v>0.23588976194804079</v>
      </c>
    </row>
    <row r="1144" spans="1:10">
      <c r="A1144">
        <v>1.7714896294424576E-2</v>
      </c>
      <c r="B1144">
        <v>1.2769014298179004E-2</v>
      </c>
      <c r="C1144">
        <v>9.6144465017005132E-3</v>
      </c>
      <c r="D1144">
        <v>7.9029833747035205E-3</v>
      </c>
      <c r="E1144">
        <v>1.0378785488661113E-2</v>
      </c>
      <c r="F1144">
        <v>2.7938350555985147E-2</v>
      </c>
      <c r="G1144">
        <v>1.2256417427074395E-2</v>
      </c>
      <c r="H1144">
        <v>1.2170092079738071E-2</v>
      </c>
      <c r="I1144">
        <v>0.30021161914321892</v>
      </c>
      <c r="J1144">
        <v>0.23641499406111777</v>
      </c>
    </row>
    <row r="1145" spans="1:10">
      <c r="A1145">
        <v>1.7773512142310821E-2</v>
      </c>
      <c r="B1145">
        <v>1.2773466578170356E-2</v>
      </c>
      <c r="C1145">
        <v>9.5052207491144181E-3</v>
      </c>
      <c r="D1145">
        <v>7.8925030569386712E-3</v>
      </c>
      <c r="E1145">
        <v>1.0395696516845021E-2</v>
      </c>
      <c r="F1145">
        <v>2.81938621624922E-2</v>
      </c>
      <c r="G1145">
        <v>1.2260132326549766E-2</v>
      </c>
      <c r="H1145">
        <v>1.220358457661519E-2</v>
      </c>
      <c r="I1145">
        <v>0.29400655962836919</v>
      </c>
      <c r="J1145">
        <v>0.2382190577377199</v>
      </c>
    </row>
    <row r="1146" spans="1:10">
      <c r="A1146">
        <v>1.792143836536042E-2</v>
      </c>
      <c r="B1146">
        <v>1.2801221238098015E-2</v>
      </c>
      <c r="C1146">
        <v>9.4546319381277888E-3</v>
      </c>
      <c r="D1146">
        <v>7.8921745505720065E-3</v>
      </c>
      <c r="E1146">
        <v>1.0416480738694722E-2</v>
      </c>
      <c r="F1146">
        <v>2.8522401378559548E-2</v>
      </c>
      <c r="G1146">
        <v>1.2147563901105163E-2</v>
      </c>
      <c r="H1146">
        <v>1.2256168024322389E-2</v>
      </c>
      <c r="I1146">
        <v>0.29874409750382769</v>
      </c>
      <c r="J1146">
        <v>0.2423300867257987</v>
      </c>
    </row>
    <row r="1147" spans="1:10">
      <c r="A1147">
        <v>1.8016160077270471E-2</v>
      </c>
      <c r="B1147">
        <v>1.2820140114763512E-2</v>
      </c>
      <c r="C1147">
        <v>9.402464677224831E-3</v>
      </c>
      <c r="D1147">
        <v>7.8948469127323451E-3</v>
      </c>
      <c r="E1147">
        <v>1.0429498741783005E-2</v>
      </c>
      <c r="F1147">
        <v>2.8767159826161182E-2</v>
      </c>
      <c r="G1147">
        <v>1.2077430709690806E-2</v>
      </c>
      <c r="H1147">
        <v>1.2289935529600005E-2</v>
      </c>
      <c r="I1147">
        <v>0.2990818612891577</v>
      </c>
      <c r="J1147">
        <v>0.24500356608548934</v>
      </c>
    </row>
    <row r="1148" spans="1:10">
      <c r="A1148">
        <v>1.7920444627039234E-2</v>
      </c>
      <c r="B1148">
        <v>1.2808487385578271E-2</v>
      </c>
      <c r="C1148">
        <v>9.3707720285292062E-3</v>
      </c>
      <c r="D1148">
        <v>7.8991744954648446E-3</v>
      </c>
      <c r="E1148">
        <v>1.043892800168722E-2</v>
      </c>
      <c r="F1148">
        <v>2.8872510234607018E-2</v>
      </c>
      <c r="G1148">
        <v>1.2077433239723323E-2</v>
      </c>
      <c r="H1148">
        <v>1.2308048704166463E-2</v>
      </c>
      <c r="I1148">
        <v>0.29728353407333874</v>
      </c>
      <c r="J1148">
        <v>0.24608100978119041</v>
      </c>
    </row>
    <row r="1149" spans="1:10">
      <c r="A1149">
        <v>1.7685503595701868E-2</v>
      </c>
      <c r="B1149">
        <v>1.2845147360034281E-2</v>
      </c>
      <c r="C1149">
        <v>9.3566156777153964E-3</v>
      </c>
      <c r="D1149">
        <v>7.9245269086232195E-3</v>
      </c>
      <c r="E1149">
        <v>1.0356134775144965E-2</v>
      </c>
      <c r="F1149">
        <v>2.8121470720233188E-2</v>
      </c>
      <c r="G1149">
        <v>1.2136878751134006E-2</v>
      </c>
      <c r="H1149">
        <v>1.2193454486413513E-2</v>
      </c>
      <c r="I1149">
        <v>0.28877965228038793</v>
      </c>
      <c r="J1149">
        <v>0.24002150624397356</v>
      </c>
    </row>
    <row r="1150" spans="1:10">
      <c r="A1150">
        <v>1.7541541575481601E-2</v>
      </c>
      <c r="B1150">
        <v>1.2849412973343965E-2</v>
      </c>
      <c r="C1150">
        <v>9.362369515004354E-3</v>
      </c>
      <c r="D1150">
        <v>7.9341064056276389E-3</v>
      </c>
      <c r="E1150">
        <v>1.0328607734647388E-2</v>
      </c>
      <c r="F1150">
        <v>2.7799946610085224E-2</v>
      </c>
      <c r="G1150">
        <v>1.2167944544036802E-2</v>
      </c>
      <c r="H1150">
        <v>1.2162322033702377E-2</v>
      </c>
      <c r="I1150">
        <v>0.28538747782091123</v>
      </c>
      <c r="J1150">
        <v>0.23741841970752686</v>
      </c>
    </row>
    <row r="1151" spans="1:10">
      <c r="A1151">
        <v>1.7295812388368637E-2</v>
      </c>
      <c r="B1151">
        <v>1.2840811566752097E-2</v>
      </c>
      <c r="C1151">
        <v>9.3975856765744492E-3</v>
      </c>
      <c r="D1151">
        <v>7.9060471801936094E-3</v>
      </c>
      <c r="E1151">
        <v>1.0334502303424031E-2</v>
      </c>
      <c r="F1151">
        <v>2.765717349445318E-2</v>
      </c>
      <c r="G1151">
        <v>1.2203566965409585E-2</v>
      </c>
      <c r="H1151">
        <v>1.2165179551856031E-2</v>
      </c>
      <c r="I1151">
        <v>0.28113282460915645</v>
      </c>
      <c r="J1151">
        <v>0.23474799971203908</v>
      </c>
    </row>
    <row r="1152" spans="1:10">
      <c r="A1152">
        <v>1.7309577732834036E-2</v>
      </c>
      <c r="B1152">
        <v>1.2786117124444107E-2</v>
      </c>
      <c r="C1152">
        <v>9.4073475898909242E-3</v>
      </c>
      <c r="D1152">
        <v>7.8922556679023037E-3</v>
      </c>
      <c r="E1152">
        <v>1.0344383331372553E-2</v>
      </c>
      <c r="F1152">
        <v>2.7683361963957931E-2</v>
      </c>
      <c r="G1152">
        <v>1.2228041286373781E-2</v>
      </c>
      <c r="H1152">
        <v>1.2168662593494917E-2</v>
      </c>
      <c r="I1152">
        <v>0.27857301744719332</v>
      </c>
      <c r="J1152">
        <v>0.23403427101435259</v>
      </c>
    </row>
    <row r="1153" spans="1:10">
      <c r="A1153">
        <v>1.7498035034326564E-2</v>
      </c>
      <c r="B1153">
        <v>1.2708401449597617E-2</v>
      </c>
      <c r="C1153">
        <v>9.4419782301178312E-3</v>
      </c>
      <c r="D1153">
        <v>7.8888625752883135E-3</v>
      </c>
      <c r="E1153">
        <v>1.0364134176500728E-2</v>
      </c>
      <c r="F1153">
        <v>2.7892241907471527E-2</v>
      </c>
      <c r="G1153">
        <v>1.2155064505005919E-2</v>
      </c>
      <c r="H1153">
        <v>1.2197059792054654E-2</v>
      </c>
      <c r="I1153">
        <v>0.28324627133687075</v>
      </c>
      <c r="J1153">
        <v>0.23604120669604522</v>
      </c>
    </row>
    <row r="1154" spans="1:10">
      <c r="A1154">
        <v>1.7593771222966792E-2</v>
      </c>
      <c r="B1154">
        <v>1.2716772450082958E-2</v>
      </c>
      <c r="C1154">
        <v>9.4002228038758684E-3</v>
      </c>
      <c r="D1154">
        <v>7.8911967649267778E-3</v>
      </c>
      <c r="E1154">
        <v>1.0377369974068573E-2</v>
      </c>
      <c r="F1154">
        <v>2.8122861373210961E-2</v>
      </c>
      <c r="G1154">
        <v>1.2090697290518593E-2</v>
      </c>
      <c r="H1154">
        <v>1.2226652799856796E-2</v>
      </c>
      <c r="I1154">
        <v>0.28466312461807042</v>
      </c>
      <c r="J1154">
        <v>0.23846873594677387</v>
      </c>
    </row>
    <row r="1155" spans="1:10">
      <c r="A1155">
        <v>1.7665999646229391E-2</v>
      </c>
      <c r="B1155">
        <v>1.2727760454417369E-2</v>
      </c>
      <c r="C1155">
        <v>9.293113337169423E-3</v>
      </c>
      <c r="D1155">
        <v>7.8944241948053495E-3</v>
      </c>
      <c r="E1155">
        <v>1.0389375491744346E-2</v>
      </c>
      <c r="F1155">
        <v>2.8386235821839412E-2</v>
      </c>
      <c r="G1155">
        <v>1.2078242136126516E-2</v>
      </c>
      <c r="H1155">
        <v>1.2256433681958834E-2</v>
      </c>
      <c r="I1155">
        <v>0.28229378011201778</v>
      </c>
      <c r="J1155">
        <v>0.2409746527254627</v>
      </c>
    </row>
    <row r="1156" spans="1:10">
      <c r="A1156">
        <v>1.7810669299597737E-2</v>
      </c>
      <c r="B1156">
        <v>1.2762781928671529E-2</v>
      </c>
      <c r="C1156">
        <v>9.2449383927102335E-3</v>
      </c>
      <c r="D1156">
        <v>7.8983739100033645E-3</v>
      </c>
      <c r="E1156">
        <v>1.0408300201832033E-2</v>
      </c>
      <c r="F1156">
        <v>2.8713276856104475E-2</v>
      </c>
      <c r="G1156">
        <v>1.1965055130836233E-2</v>
      </c>
      <c r="H1156">
        <v>1.2306219559104825E-2</v>
      </c>
      <c r="I1156">
        <v>0.2892513636343873</v>
      </c>
      <c r="J1156">
        <v>0.24525906013175813</v>
      </c>
    </row>
    <row r="1157" spans="1:10">
      <c r="A1157">
        <v>1.791534647705495E-2</v>
      </c>
      <c r="B1157">
        <v>1.272135299848498E-2</v>
      </c>
      <c r="C1157">
        <v>9.2443831017885447E-3</v>
      </c>
      <c r="D1157">
        <v>7.9071909647273619E-3</v>
      </c>
      <c r="E1157">
        <v>1.041234612239117E-2</v>
      </c>
      <c r="F1157">
        <v>2.8803881120463171E-2</v>
      </c>
      <c r="G1157">
        <v>1.1935642454711459E-2</v>
      </c>
      <c r="H1157">
        <v>1.2314930492630105E-2</v>
      </c>
      <c r="I1157">
        <v>0.2900382229821874</v>
      </c>
      <c r="J1157">
        <v>0.2461806721501778</v>
      </c>
    </row>
    <row r="1158" spans="1:10">
      <c r="A1158">
        <v>1.7884849191194707E-2</v>
      </c>
      <c r="B1158">
        <v>1.2654545965644082E-2</v>
      </c>
      <c r="C1158">
        <v>9.2437455152014625E-3</v>
      </c>
      <c r="D1158">
        <v>7.919613177541529E-3</v>
      </c>
      <c r="E1158">
        <v>1.0418916577040194E-2</v>
      </c>
      <c r="F1158">
        <v>2.8880730426533052E-2</v>
      </c>
      <c r="G1158">
        <v>1.194122361830352E-2</v>
      </c>
      <c r="H1158">
        <v>1.2323321938977227E-2</v>
      </c>
      <c r="I1158">
        <v>0.28868031514051951</v>
      </c>
      <c r="J1158">
        <v>0.24685358219782416</v>
      </c>
    </row>
    <row r="1159" spans="1:10">
      <c r="A1159">
        <v>1.7723236849221613E-2</v>
      </c>
      <c r="B1159">
        <v>1.2588732734605701E-2</v>
      </c>
      <c r="C1159">
        <v>9.2735304300985977E-3</v>
      </c>
      <c r="D1159">
        <v>7.8938776321677562E-3</v>
      </c>
      <c r="E1159">
        <v>1.045262483517384E-2</v>
      </c>
      <c r="F1159">
        <v>2.9051776834877918E-2</v>
      </c>
      <c r="G1159">
        <v>1.1955575511002348E-2</v>
      </c>
      <c r="H1159">
        <v>1.2358510968355052E-2</v>
      </c>
      <c r="I1159">
        <v>0.28593714796798864</v>
      </c>
      <c r="J1159">
        <v>0.24667145779025856</v>
      </c>
    </row>
    <row r="1160" spans="1:10">
      <c r="A1160">
        <v>1.7644216891327225E-2</v>
      </c>
      <c r="B1160">
        <v>1.2628180377800668E-2</v>
      </c>
      <c r="C1160">
        <v>9.3115449089345992E-3</v>
      </c>
      <c r="D1160">
        <v>7.8732057335018091E-3</v>
      </c>
      <c r="E1160">
        <v>1.0383824165515976E-2</v>
      </c>
      <c r="F1160">
        <v>2.8310592261541978E-2</v>
      </c>
      <c r="G1160">
        <v>1.200907917171623E-2</v>
      </c>
      <c r="H1160">
        <v>1.2242943604435008E-2</v>
      </c>
      <c r="I1160">
        <v>0.27923876222764465</v>
      </c>
      <c r="J1160">
        <v>0.23916862990116883</v>
      </c>
    </row>
    <row r="1161" spans="1:10">
      <c r="A1161">
        <v>1.7731726267143255E-2</v>
      </c>
      <c r="B1161">
        <v>1.2691759092386623E-2</v>
      </c>
      <c r="C1161">
        <v>9.3542807302871012E-3</v>
      </c>
      <c r="D1161">
        <v>7.8795831453295495E-3</v>
      </c>
      <c r="E1161">
        <v>1.0338532604902584E-2</v>
      </c>
      <c r="F1161">
        <v>2.7870653235375631E-2</v>
      </c>
      <c r="G1161">
        <v>1.1933715158333302E-2</v>
      </c>
      <c r="H1161">
        <v>1.2203552870017176E-2</v>
      </c>
      <c r="I1161">
        <v>0.28373878817236331</v>
      </c>
      <c r="J1161">
        <v>0.23671803639431155</v>
      </c>
    </row>
    <row r="1162" spans="1:10">
      <c r="A1162">
        <v>1.7796146638237587E-2</v>
      </c>
      <c r="B1162">
        <v>1.2776493077942153E-2</v>
      </c>
      <c r="C1162">
        <v>9.3847381307472499E-3</v>
      </c>
      <c r="D1162">
        <v>7.900206733765569E-3</v>
      </c>
      <c r="E1162">
        <v>1.0244664248705293E-2</v>
      </c>
      <c r="F1162">
        <v>2.7146592665823421E-2</v>
      </c>
      <c r="G1162">
        <v>1.190525497987549E-2</v>
      </c>
      <c r="H1162">
        <v>1.2075380222373866E-2</v>
      </c>
      <c r="I1162">
        <v>0.28234445347036952</v>
      </c>
      <c r="J1162">
        <v>0.23129337538509309</v>
      </c>
    </row>
    <row r="1163" spans="1:10">
      <c r="A1163">
        <v>1.7867408308768873E-2</v>
      </c>
      <c r="B1163">
        <v>1.2746377828236177E-2</v>
      </c>
      <c r="C1163">
        <v>9.3847651844802815E-3</v>
      </c>
      <c r="D1163">
        <v>7.9141249604812725E-3</v>
      </c>
      <c r="E1163">
        <v>1.0211567769431551E-2</v>
      </c>
      <c r="F1163">
        <v>2.6867179784869855E-2</v>
      </c>
      <c r="G1163">
        <v>1.193485177229836E-2</v>
      </c>
      <c r="H1163">
        <v>1.2033125970876135E-2</v>
      </c>
      <c r="I1163">
        <v>0.27898580823296648</v>
      </c>
      <c r="J1163">
        <v>0.22885167532744055</v>
      </c>
    </row>
    <row r="1164" spans="1:10">
      <c r="A1164">
        <v>1.801211661629265E-2</v>
      </c>
      <c r="B1164">
        <v>1.2684040317705647E-2</v>
      </c>
      <c r="C1164">
        <v>9.3211971856000941E-3</v>
      </c>
      <c r="D1164">
        <v>7.934285250962958E-3</v>
      </c>
      <c r="E1164">
        <v>1.0189667588965223E-2</v>
      </c>
      <c r="F1164">
        <v>2.6795248251925252E-2</v>
      </c>
      <c r="G1164">
        <v>1.1978133086205878E-2</v>
      </c>
      <c r="H1164">
        <v>1.2006804504141266E-2</v>
      </c>
      <c r="I1164">
        <v>0.27411842219578464</v>
      </c>
      <c r="J1164">
        <v>0.22815190391993212</v>
      </c>
    </row>
    <row r="1165" spans="1:10">
      <c r="A1165">
        <v>1.80836288964491E-2</v>
      </c>
      <c r="B1165">
        <v>1.2725690251091382E-2</v>
      </c>
      <c r="C1165">
        <v>9.2636685443534539E-3</v>
      </c>
      <c r="D1165">
        <v>7.9607431266104367E-3</v>
      </c>
      <c r="E1165">
        <v>1.0096244674539401E-2</v>
      </c>
      <c r="F1165">
        <v>2.6194848403004123E-2</v>
      </c>
      <c r="G1165">
        <v>1.2046346888345827E-2</v>
      </c>
      <c r="H1165">
        <v>1.1874415336616373E-2</v>
      </c>
      <c r="I1165">
        <v>0.26751737129115494</v>
      </c>
      <c r="J1165">
        <v>0.22327330048758576</v>
      </c>
    </row>
    <row r="1166" spans="1:10">
      <c r="A1166">
        <v>1.8156626774242568E-2</v>
      </c>
      <c r="B1166">
        <v>1.2691017007168681E-2</v>
      </c>
      <c r="C1166">
        <v>9.2561937462988242E-3</v>
      </c>
      <c r="D1166">
        <v>7.975063247184333E-3</v>
      </c>
      <c r="E1166">
        <v>1.0064402094000724E-2</v>
      </c>
      <c r="F1166">
        <v>2.595066799309087E-2</v>
      </c>
      <c r="G1166">
        <v>1.2084396770238648E-2</v>
      </c>
      <c r="H1166">
        <v>1.1833064731540444E-2</v>
      </c>
      <c r="I1166">
        <v>0.26405230771225519</v>
      </c>
      <c r="J1166">
        <v>0.2211125329091771</v>
      </c>
    </row>
    <row r="1167" spans="1:10">
      <c r="A1167">
        <v>1.8298672202567534E-2</v>
      </c>
      <c r="B1167">
        <v>1.2589552808009885E-2</v>
      </c>
      <c r="C1167">
        <v>9.2443460358019314E-3</v>
      </c>
      <c r="D1167">
        <v>7.9946323835614619E-3</v>
      </c>
      <c r="E1167">
        <v>1.0046646330013953E-2</v>
      </c>
      <c r="F1167">
        <v>2.5848321275802388E-2</v>
      </c>
      <c r="G1167">
        <v>1.2131283508217128E-2</v>
      </c>
      <c r="H1167">
        <v>1.1805644332052001E-2</v>
      </c>
      <c r="I1167">
        <v>0.25999440539946961</v>
      </c>
      <c r="J1167">
        <v>0.21993629137923731</v>
      </c>
    </row>
    <row r="1168" spans="1:10">
      <c r="A1168">
        <v>1.8517185375365619E-2</v>
      </c>
      <c r="B1168">
        <v>1.2495461792942031E-2</v>
      </c>
      <c r="C1168">
        <v>9.2337079453829185E-3</v>
      </c>
      <c r="D1168">
        <v>8.0401454826303231E-3</v>
      </c>
      <c r="E1168">
        <v>9.9429309088480133E-3</v>
      </c>
      <c r="F1168">
        <v>2.5197486165476457E-2</v>
      </c>
      <c r="G1168">
        <v>1.2246678461841576E-2</v>
      </c>
      <c r="H1168">
        <v>1.1647622491689491E-2</v>
      </c>
      <c r="I1168">
        <v>0.25089362921676339</v>
      </c>
      <c r="J1168">
        <v>0.21417630242283536</v>
      </c>
    </row>
    <row r="1169" spans="1:10">
      <c r="A1169">
        <v>1.8570604582447192E-2</v>
      </c>
      <c r="B1169">
        <v>1.2517602604980027E-2</v>
      </c>
      <c r="C1169">
        <v>9.1778895128105109E-3</v>
      </c>
      <c r="D1169">
        <v>8.0553295741556674E-3</v>
      </c>
      <c r="E1169">
        <v>9.9016728999390402E-3</v>
      </c>
      <c r="F1169">
        <v>2.4976444386882179E-2</v>
      </c>
      <c r="G1169">
        <v>1.2291317484242059E-2</v>
      </c>
      <c r="H1169">
        <v>1.159798012644242E-2</v>
      </c>
      <c r="I1169">
        <v>0.24897037208538997</v>
      </c>
      <c r="J1169">
        <v>0.21258104235800579</v>
      </c>
    </row>
    <row r="1170" spans="1:10">
      <c r="A1170">
        <v>1.8615334731776456E-2</v>
      </c>
      <c r="B1170">
        <v>1.2539736073590935E-2</v>
      </c>
      <c r="C1170">
        <v>9.0706592732978653E-3</v>
      </c>
      <c r="D1170">
        <v>8.063035723951506E-3</v>
      </c>
      <c r="E1170">
        <v>9.899611651313478E-3</v>
      </c>
      <c r="F1170">
        <v>2.5124515885824872E-2</v>
      </c>
      <c r="G1170">
        <v>1.2312383121224957E-2</v>
      </c>
      <c r="H1170">
        <v>1.1601433313941256E-2</v>
      </c>
      <c r="I1170">
        <v>0.25001168546977359</v>
      </c>
      <c r="J1170">
        <v>0.2142063433726098</v>
      </c>
    </row>
    <row r="1171" spans="1:10">
      <c r="A1171">
        <v>1.86049647276052E-2</v>
      </c>
      <c r="B1171">
        <v>1.2551400210588759E-2</v>
      </c>
      <c r="C1171">
        <v>9.0336600405336309E-3</v>
      </c>
      <c r="D1171">
        <v>8.0260915249205089E-3</v>
      </c>
      <c r="E1171">
        <v>9.9252871466731785E-3</v>
      </c>
      <c r="F1171">
        <v>2.5333808314517925E-2</v>
      </c>
      <c r="G1171">
        <v>1.2321191345906146E-2</v>
      </c>
      <c r="H1171">
        <v>1.1631848514327747E-2</v>
      </c>
      <c r="I1171">
        <v>0.25029701144136351</v>
      </c>
      <c r="J1171">
        <v>0.21465627789017194</v>
      </c>
    </row>
    <row r="1172" spans="1:10">
      <c r="A1172">
        <v>1.865937281130059E-2</v>
      </c>
      <c r="B1172">
        <v>1.250022498908665E-2</v>
      </c>
      <c r="C1172">
        <v>9.0304588032379396E-3</v>
      </c>
      <c r="D1172">
        <v>8.0097607818723215E-3</v>
      </c>
      <c r="E1172">
        <v>9.9391551129955902E-3</v>
      </c>
      <c r="F1172">
        <v>2.5423687050359467E-2</v>
      </c>
      <c r="G1172">
        <v>1.2340109994250836E-2</v>
      </c>
      <c r="H1172">
        <v>1.1641106601703477E-2</v>
      </c>
      <c r="I1172">
        <v>0.24890042810545632</v>
      </c>
      <c r="J1172">
        <v>0.21457314221574852</v>
      </c>
    </row>
    <row r="1173" spans="1:10">
      <c r="A1173">
        <v>1.8794013031472323E-2</v>
      </c>
      <c r="B1173">
        <v>1.2451642994131151E-2</v>
      </c>
      <c r="C1173">
        <v>9.0276004260201326E-3</v>
      </c>
      <c r="D1173">
        <v>8.0200880818755982E-3</v>
      </c>
      <c r="E1173">
        <v>9.8677132683289148E-3</v>
      </c>
      <c r="F1173">
        <v>2.499557959551002E-2</v>
      </c>
      <c r="G1173">
        <v>1.242967502091008E-2</v>
      </c>
      <c r="H1173">
        <v>1.1521649708440385E-2</v>
      </c>
      <c r="I1173">
        <v>0.24294456538595988</v>
      </c>
      <c r="J1173">
        <v>0.21031256703859036</v>
      </c>
    </row>
    <row r="1174" spans="1:10">
      <c r="A1174">
        <v>1.8874058464968479E-2</v>
      </c>
      <c r="B1174">
        <v>1.2409548585877284E-2</v>
      </c>
      <c r="C1174">
        <v>9.0243713851850815E-3</v>
      </c>
      <c r="D1174">
        <v>8.0328030833627384E-3</v>
      </c>
      <c r="E1174">
        <v>9.8394316534098358E-3</v>
      </c>
      <c r="F1174">
        <v>2.4800228258756163E-2</v>
      </c>
      <c r="G1174">
        <v>1.2470304116651065E-2</v>
      </c>
      <c r="H1174">
        <v>1.1483496548822081E-2</v>
      </c>
      <c r="I1174">
        <v>0.24006621702502839</v>
      </c>
      <c r="J1174">
        <v>0.20856886833761301</v>
      </c>
    </row>
    <row r="1175" spans="1:10">
      <c r="A1175">
        <v>1.903653906121483E-2</v>
      </c>
      <c r="B1175">
        <v>1.2368677181248788E-2</v>
      </c>
      <c r="C1175">
        <v>9.0206900368369203E-3</v>
      </c>
      <c r="D1175">
        <v>8.0712212511165893E-3</v>
      </c>
      <c r="E1175">
        <v>9.7306391279050608E-3</v>
      </c>
      <c r="F1175">
        <v>2.4153553555491425E-2</v>
      </c>
      <c r="G1175">
        <v>1.2581601222937167E-2</v>
      </c>
      <c r="H1175">
        <v>1.1322960019692463E-2</v>
      </c>
      <c r="I1175">
        <v>0.23317264233789803</v>
      </c>
      <c r="J1175">
        <v>0.20320463582459303</v>
      </c>
    </row>
    <row r="1176" spans="1:10">
      <c r="A1176">
        <v>1.9088038550834074E-2</v>
      </c>
      <c r="B1176">
        <v>1.2439374756038513E-2</v>
      </c>
      <c r="C1176">
        <v>9.0261661880863819E-3</v>
      </c>
      <c r="D1176">
        <v>8.1039048017652604E-3</v>
      </c>
      <c r="E1176">
        <v>9.597526375371479E-3</v>
      </c>
      <c r="F1176">
        <v>2.3340850280497483E-2</v>
      </c>
      <c r="G1176">
        <v>1.2682443810656086E-2</v>
      </c>
      <c r="H1176">
        <v>1.1138039694253421E-2</v>
      </c>
      <c r="I1176">
        <v>0.2277725328676341</v>
      </c>
      <c r="J1176">
        <v>0.19685520374534815</v>
      </c>
    </row>
    <row r="1177" spans="1:10">
      <c r="A1177">
        <v>1.8928397739299108E-2</v>
      </c>
      <c r="B1177">
        <v>1.2441636050258498E-2</v>
      </c>
      <c r="C1177">
        <v>9.0341787450208821E-3</v>
      </c>
      <c r="D1177">
        <v>8.1134921873473598E-3</v>
      </c>
      <c r="E1177">
        <v>9.5699942552370798E-3</v>
      </c>
      <c r="F1177">
        <v>2.3132020503125794E-2</v>
      </c>
      <c r="G1177">
        <v>1.2717729172342152E-2</v>
      </c>
      <c r="H1177">
        <v>1.1106986630913696E-2</v>
      </c>
      <c r="I1177">
        <v>0.22628935652553861</v>
      </c>
      <c r="J1177">
        <v>0.19531505680145067</v>
      </c>
    </row>
    <row r="1178" spans="1:10">
      <c r="A1178">
        <v>1.8811590707839998E-2</v>
      </c>
      <c r="B1178">
        <v>1.2380282799415498E-2</v>
      </c>
      <c r="C1178">
        <v>9.0376440923416457E-3</v>
      </c>
      <c r="D1178">
        <v>8.1270519633250826E-3</v>
      </c>
      <c r="E1178">
        <v>9.5575795498684668E-3</v>
      </c>
      <c r="F1178">
        <v>2.3036958739087177E-2</v>
      </c>
      <c r="G1178">
        <v>1.2759538581934238E-2</v>
      </c>
      <c r="H1178">
        <v>1.1092373924026955E-2</v>
      </c>
      <c r="I1178">
        <v>0.22423686458929748</v>
      </c>
      <c r="J1178">
        <v>0.19454734017997166</v>
      </c>
    </row>
    <row r="1179" spans="1:10">
      <c r="A1179">
        <v>1.8850192663236176E-2</v>
      </c>
      <c r="B1179">
        <v>1.2298565265518868E-2</v>
      </c>
      <c r="C1179">
        <v>9.0650979885390504E-3</v>
      </c>
      <c r="D1179">
        <v>8.1485051517746765E-3</v>
      </c>
      <c r="E1179">
        <v>9.5590612718549073E-3</v>
      </c>
      <c r="F1179">
        <v>2.3099736996664566E-2</v>
      </c>
      <c r="G1179">
        <v>1.2693023381417756E-2</v>
      </c>
      <c r="H1179">
        <v>1.1102020585062822E-2</v>
      </c>
      <c r="I1179">
        <v>0.23038114539430565</v>
      </c>
      <c r="J1179">
        <v>0.19601145694244726</v>
      </c>
    </row>
    <row r="1180" spans="1:10">
      <c r="A1180">
        <v>1.8853967073045985E-2</v>
      </c>
      <c r="B1180">
        <v>1.2300849929696711E-2</v>
      </c>
      <c r="C1180">
        <v>9.1083549204171721E-3</v>
      </c>
      <c r="D1180">
        <v>8.1109021328034103E-3</v>
      </c>
      <c r="E1180">
        <v>9.5879328526192742E-3</v>
      </c>
      <c r="F1180">
        <v>2.3276185781182512E-2</v>
      </c>
      <c r="G1180">
        <v>1.2620975883450236E-2</v>
      </c>
      <c r="H1180">
        <v>1.1136388418845899E-2</v>
      </c>
      <c r="I1180">
        <v>0.23408680756181666</v>
      </c>
      <c r="J1180">
        <v>0.19649456446660751</v>
      </c>
    </row>
    <row r="1181" spans="1:10">
      <c r="A1181">
        <v>1.8809058530075973E-2</v>
      </c>
      <c r="B1181">
        <v>1.2299739814781496E-2</v>
      </c>
      <c r="C1181">
        <v>9.160462445028994E-3</v>
      </c>
      <c r="D1181">
        <v>8.0336026535365868E-3</v>
      </c>
      <c r="E1181">
        <v>9.6327200843793204E-3</v>
      </c>
      <c r="F1181">
        <v>2.3492002387146105E-2</v>
      </c>
      <c r="G1181">
        <v>1.2601525445108619E-2</v>
      </c>
      <c r="H1181">
        <v>1.1177245452745899E-2</v>
      </c>
      <c r="I1181">
        <v>0.23481239907167306</v>
      </c>
      <c r="J1181">
        <v>0.19604595782324485</v>
      </c>
    </row>
    <row r="1182" spans="1:10">
      <c r="A1182">
        <v>1.8854852723110271E-2</v>
      </c>
      <c r="B1182">
        <v>1.2247242662948854E-2</v>
      </c>
      <c r="C1182">
        <v>9.1736493752091475E-3</v>
      </c>
      <c r="D1182">
        <v>8.0096971804696215E-3</v>
      </c>
      <c r="E1182">
        <v>9.6501581464178976E-3</v>
      </c>
      <c r="F1182">
        <v>2.3583974508822436E-2</v>
      </c>
      <c r="G1182">
        <v>1.2614924679239414E-2</v>
      </c>
      <c r="H1182">
        <v>1.1188619796265065E-2</v>
      </c>
      <c r="I1182">
        <v>0.23366440303746971</v>
      </c>
      <c r="J1182">
        <v>0.19587664173716068</v>
      </c>
    </row>
    <row r="1183" spans="1:10">
      <c r="A1183">
        <v>1.8978389766054593E-2</v>
      </c>
      <c r="B1183">
        <v>1.2140309745221067E-2</v>
      </c>
      <c r="C1183">
        <v>9.1734170271270399E-3</v>
      </c>
      <c r="D1183">
        <v>8.0083556021240954E-3</v>
      </c>
      <c r="E1183">
        <v>9.6592355517599593E-3</v>
      </c>
      <c r="F1183">
        <v>2.3656143883779346E-2</v>
      </c>
      <c r="G1183">
        <v>1.2648193104990546E-2</v>
      </c>
      <c r="H1183">
        <v>1.1190342731460912E-2</v>
      </c>
      <c r="I1183">
        <v>0.23114702159070522</v>
      </c>
      <c r="J1183">
        <v>0.1957749898617005</v>
      </c>
    </row>
    <row r="1184" spans="1:10">
      <c r="A1184">
        <v>1.9199773007011811E-2</v>
      </c>
      <c r="B1184">
        <v>1.2035845089150343E-2</v>
      </c>
      <c r="C1184">
        <v>9.1681944374060187E-3</v>
      </c>
      <c r="D1184">
        <v>8.03370158996497E-3</v>
      </c>
      <c r="E1184">
        <v>9.5904908888386764E-3</v>
      </c>
      <c r="F1184">
        <v>2.3357649308177297E-2</v>
      </c>
      <c r="G1184">
        <v>1.275387648386217E-2</v>
      </c>
      <c r="H1184">
        <v>1.1072597600230716E-2</v>
      </c>
      <c r="I1184">
        <v>0.22499321241695602</v>
      </c>
      <c r="J1184">
        <v>0.19286218829044888</v>
      </c>
    </row>
    <row r="1185" spans="1:10">
      <c r="A1185">
        <v>1.9340539651026112E-2</v>
      </c>
      <c r="B1185">
        <v>1.207047504645431E-2</v>
      </c>
      <c r="C1185">
        <v>9.1961771156696681E-3</v>
      </c>
      <c r="D1185">
        <v>8.0474640831540434E-3</v>
      </c>
      <c r="E1185">
        <v>9.5571111078023296E-3</v>
      </c>
      <c r="F1185">
        <v>2.3220505940159675E-2</v>
      </c>
      <c r="G1185">
        <v>1.2675314399939519E-2</v>
      </c>
      <c r="H1185">
        <v>1.103876428262085E-2</v>
      </c>
      <c r="I1185">
        <v>0.23139256075606873</v>
      </c>
      <c r="J1185">
        <v>0.19296121685719292</v>
      </c>
    </row>
    <row r="1186" spans="1:10">
      <c r="A1186">
        <v>1.9494507951140605E-2</v>
      </c>
      <c r="B1186">
        <v>1.2114664061742886E-2</v>
      </c>
      <c r="C1186">
        <v>9.2433846171225964E-3</v>
      </c>
      <c r="D1186">
        <v>8.0518840978777151E-3</v>
      </c>
      <c r="E1186">
        <v>9.573584904312038E-3</v>
      </c>
      <c r="F1186">
        <v>2.3417052407498362E-2</v>
      </c>
      <c r="G1186">
        <v>1.2466547497365532E-2</v>
      </c>
      <c r="H1186">
        <v>1.1075298768490449E-2</v>
      </c>
      <c r="I1186">
        <v>0.24474464789657979</v>
      </c>
      <c r="J1186">
        <v>0.1962017974789122</v>
      </c>
    </row>
    <row r="1187" spans="1:10">
      <c r="A1187">
        <v>1.9572455827615798E-2</v>
      </c>
      <c r="B1187">
        <v>1.214126919038383E-2</v>
      </c>
      <c r="C1187">
        <v>9.2038273321013442E-3</v>
      </c>
      <c r="D1187">
        <v>8.055748936682372E-3</v>
      </c>
      <c r="E1187">
        <v>9.5880085050861208E-3</v>
      </c>
      <c r="F1187">
        <v>2.364412863304366E-2</v>
      </c>
      <c r="G1187">
        <v>1.2384289809055371E-2</v>
      </c>
      <c r="H1187">
        <v>1.1101632225407276E-2</v>
      </c>
      <c r="I1187">
        <v>0.25053799150794409</v>
      </c>
      <c r="J1187">
        <v>0.19878779675738434</v>
      </c>
    </row>
    <row r="1188" spans="1:10">
      <c r="A1188">
        <v>1.9572962129862259E-2</v>
      </c>
      <c r="B1188">
        <v>1.2151375659125385E-2</v>
      </c>
      <c r="C1188">
        <v>9.1835383195684184E-3</v>
      </c>
      <c r="D1188">
        <v>8.0179567546142527E-3</v>
      </c>
      <c r="E1188">
        <v>9.6176107704042391E-3</v>
      </c>
      <c r="F1188">
        <v>2.3878181956212274E-2</v>
      </c>
      <c r="G1188">
        <v>1.2364198376512037E-2</v>
      </c>
      <c r="H1188">
        <v>1.1137162010732338E-2</v>
      </c>
      <c r="I1188">
        <v>0.25220227108189919</v>
      </c>
      <c r="J1188">
        <v>0.199653581159284</v>
      </c>
    </row>
    <row r="1189" spans="1:10">
      <c r="A1189">
        <v>1.9391364795299459E-2</v>
      </c>
      <c r="B1189">
        <v>1.2134030014259611E-2</v>
      </c>
      <c r="C1189">
        <v>9.1932765334995503E-3</v>
      </c>
      <c r="D1189">
        <v>7.996655646719697E-3</v>
      </c>
      <c r="E1189">
        <v>9.6365308671938488E-3</v>
      </c>
      <c r="F1189">
        <v>2.3960667378206346E-2</v>
      </c>
      <c r="G1189">
        <v>1.2371360178118018E-2</v>
      </c>
      <c r="H1189">
        <v>1.1157548817108176E-2</v>
      </c>
      <c r="I1189">
        <v>0.25209369113157565</v>
      </c>
      <c r="J1189">
        <v>0.19981470219661968</v>
      </c>
    </row>
    <row r="1190" spans="1:10">
      <c r="A1190">
        <v>1.9031023845290873E-2</v>
      </c>
      <c r="B1190">
        <v>1.20976560413667E-2</v>
      </c>
      <c r="C1190">
        <v>9.2069770146189223E-3</v>
      </c>
      <c r="D1190">
        <v>7.9892881661655091E-3</v>
      </c>
      <c r="E1190">
        <v>9.6532517143558261E-3</v>
      </c>
      <c r="F1190">
        <v>2.4010657619183973E-2</v>
      </c>
      <c r="G1190">
        <v>1.2391770352185749E-2</v>
      </c>
      <c r="H1190">
        <v>1.1179904568490939E-2</v>
      </c>
      <c r="I1190">
        <v>0.25154740466350467</v>
      </c>
      <c r="J1190">
        <v>0.20007422754794935</v>
      </c>
    </row>
    <row r="1191" spans="1:10">
      <c r="A1191">
        <v>1.8591038334585086E-2</v>
      </c>
      <c r="B1191">
        <v>1.2052450241674006E-2</v>
      </c>
      <c r="C1191">
        <v>9.2226325576866275E-3</v>
      </c>
      <c r="D1191">
        <v>7.989324278095844E-3</v>
      </c>
      <c r="E1191">
        <v>9.6687318265062938E-3</v>
      </c>
      <c r="F1191">
        <v>2.4043939632921951E-2</v>
      </c>
      <c r="G1191">
        <v>1.2419268231185332E-2</v>
      </c>
      <c r="H1191">
        <v>1.1203187360256495E-2</v>
      </c>
      <c r="I1191">
        <v>0.25075069668204697</v>
      </c>
      <c r="J1191">
        <v>0.20038995668221871</v>
      </c>
    </row>
    <row r="1192" spans="1:10">
      <c r="A1192">
        <v>1.8043899419941556E-2</v>
      </c>
      <c r="B1192">
        <v>1.2043240149050116E-2</v>
      </c>
      <c r="C1192">
        <v>9.2449219127529458E-3</v>
      </c>
      <c r="D1192">
        <v>8.0107546819614406E-3</v>
      </c>
      <c r="E1192">
        <v>9.6098243027159524E-3</v>
      </c>
      <c r="F1192">
        <v>2.3640887166809454E-2</v>
      </c>
      <c r="G1192">
        <v>1.250947799319202E-2</v>
      </c>
      <c r="H1192">
        <v>1.1116428600996597E-2</v>
      </c>
      <c r="I1192">
        <v>0.24629907943118889</v>
      </c>
      <c r="J1192">
        <v>0.19738050050026024</v>
      </c>
    </row>
    <row r="1193" spans="1:10">
      <c r="A1193">
        <v>1.7865356814834699E-2</v>
      </c>
      <c r="B1193">
        <v>1.2040109538971833E-2</v>
      </c>
      <c r="C1193">
        <v>9.2525017696263312E-3</v>
      </c>
      <c r="D1193">
        <v>8.0197364540396388E-3</v>
      </c>
      <c r="E1193">
        <v>9.5883084175435451E-3</v>
      </c>
      <c r="F1193">
        <v>2.3465716047979535E-2</v>
      </c>
      <c r="G1193">
        <v>1.2543481719756722E-2</v>
      </c>
      <c r="H1193">
        <v>1.1092317364259308E-2</v>
      </c>
      <c r="I1193">
        <v>0.24446948768439958</v>
      </c>
      <c r="J1193">
        <v>0.1960951807776774</v>
      </c>
    </row>
    <row r="1194" spans="1:10">
      <c r="A1194">
        <v>1.775079624010889E-2</v>
      </c>
      <c r="B1194">
        <v>1.1983213460717956E-2</v>
      </c>
      <c r="C1194">
        <v>9.254911420500056E-3</v>
      </c>
      <c r="D1194">
        <v>8.0332061135734989E-3</v>
      </c>
      <c r="E1194">
        <v>9.5787058649309254E-3</v>
      </c>
      <c r="F1194">
        <v>2.3389389155336171E-2</v>
      </c>
      <c r="G1194">
        <v>1.2583871943998903E-2</v>
      </c>
      <c r="H1194">
        <v>1.1080558968409315E-2</v>
      </c>
      <c r="I1194">
        <v>0.2420274680816511</v>
      </c>
      <c r="J1194">
        <v>0.19544688295005819</v>
      </c>
    </row>
    <row r="1195" spans="1:10">
      <c r="A1195">
        <v>1.758728784900554E-2</v>
      </c>
      <c r="B1195">
        <v>1.1912131788045066E-2</v>
      </c>
      <c r="C1195">
        <v>9.2589221853413006E-3</v>
      </c>
      <c r="D1195">
        <v>8.0470015452045462E-3</v>
      </c>
      <c r="E1195">
        <v>9.5771052030797499E-3</v>
      </c>
      <c r="F1195">
        <v>2.3360711722527294E-2</v>
      </c>
      <c r="G1195">
        <v>1.2625242320272068E-2</v>
      </c>
      <c r="H1195">
        <v>1.1079581613444356E-2</v>
      </c>
      <c r="I1195">
        <v>0.23971235870654628</v>
      </c>
      <c r="J1195">
        <v>0.19519166467826798</v>
      </c>
    </row>
    <row r="1196" spans="1:10">
      <c r="A1196">
        <v>1.7308286772498072E-2</v>
      </c>
      <c r="B1196">
        <v>1.1841739431135312E-2</v>
      </c>
      <c r="C1196">
        <v>9.2935910912069764E-3</v>
      </c>
      <c r="D1196">
        <v>8.0204520895759135E-3</v>
      </c>
      <c r="E1196">
        <v>9.6013385292368358E-3</v>
      </c>
      <c r="F1196">
        <v>2.3450687468053899E-2</v>
      </c>
      <c r="G1196">
        <v>1.2668647255745236E-2</v>
      </c>
      <c r="H1196">
        <v>1.1105775458639111E-2</v>
      </c>
      <c r="I1196">
        <v>0.23735102381364293</v>
      </c>
      <c r="J1196">
        <v>0.19472185376699636</v>
      </c>
    </row>
    <row r="1197" spans="1:10">
      <c r="A1197">
        <v>1.7241795676103622E-2</v>
      </c>
      <c r="B1197">
        <v>1.1830335026959404E-2</v>
      </c>
      <c r="C1197">
        <v>9.2572810550686224E-3</v>
      </c>
      <c r="D1197">
        <v>7.9894643917123309E-3</v>
      </c>
      <c r="E1197">
        <v>9.627921297517994E-3</v>
      </c>
      <c r="F1197">
        <v>2.3665314524662917E-2</v>
      </c>
      <c r="G1197">
        <v>1.2686910882388935E-2</v>
      </c>
      <c r="H1197">
        <v>1.1133015893858511E-2</v>
      </c>
      <c r="I1197">
        <v>0.2371452610568261</v>
      </c>
      <c r="J1197">
        <v>0.19578070608918119</v>
      </c>
    </row>
    <row r="1198" spans="1:10">
      <c r="A1198">
        <v>1.7259196288837875E-2</v>
      </c>
      <c r="B1198">
        <v>1.1878521380426665E-2</v>
      </c>
      <c r="C1198">
        <v>9.2029809795554085E-3</v>
      </c>
      <c r="D1198">
        <v>7.9991092503143291E-3</v>
      </c>
      <c r="E1198">
        <v>9.562890110320299E-3</v>
      </c>
      <c r="F1198">
        <v>2.3404338509602329E-2</v>
      </c>
      <c r="G1198">
        <v>1.2750114247583211E-2</v>
      </c>
      <c r="H1198">
        <v>1.1035400190289368E-2</v>
      </c>
      <c r="I1198">
        <v>0.23448893947575944</v>
      </c>
      <c r="J1198">
        <v>0.19378774360054507</v>
      </c>
    </row>
    <row r="1199" spans="1:10">
      <c r="A1199">
        <v>1.7247480698953099E-2</v>
      </c>
      <c r="B1199">
        <v>1.1902187170746537E-2</v>
      </c>
      <c r="C1199">
        <v>9.2228556353568525E-3</v>
      </c>
      <c r="D1199">
        <v>7.9682159036216227E-3</v>
      </c>
      <c r="E1199">
        <v>9.545537963142503E-3</v>
      </c>
      <c r="F1199">
        <v>2.3273755376167937E-2</v>
      </c>
      <c r="G1199">
        <v>1.2783515392353895E-2</v>
      </c>
      <c r="H1199">
        <v>1.1007536807924101E-2</v>
      </c>
      <c r="I1199">
        <v>0.23246293997241618</v>
      </c>
      <c r="J1199">
        <v>0.1916741319139782</v>
      </c>
    </row>
    <row r="1200" spans="1:10">
      <c r="A1200">
        <v>1.7105266027442556E-2</v>
      </c>
      <c r="B1200">
        <v>1.1891921526862026E-2</v>
      </c>
      <c r="C1200">
        <v>9.2404081039569874E-3</v>
      </c>
      <c r="D1200">
        <v>7.9481521178008663E-3</v>
      </c>
      <c r="E1200">
        <v>9.5549007983753986E-3</v>
      </c>
      <c r="F1200">
        <v>2.3289580392773734E-2</v>
      </c>
      <c r="G1200">
        <v>1.2800528855502535E-2</v>
      </c>
      <c r="H1200">
        <v>1.1015986222151497E-2</v>
      </c>
      <c r="I1200">
        <v>0.23189612583664854</v>
      </c>
      <c r="J1200">
        <v>0.1913511625753912</v>
      </c>
    </row>
    <row r="1201" spans="1:10">
      <c r="A1201">
        <v>1.6851061105895293E-2</v>
      </c>
      <c r="B1201">
        <v>1.1870892044825387E-2</v>
      </c>
      <c r="C1201">
        <v>9.2860720232194049E-3</v>
      </c>
      <c r="D1201">
        <v>7.8952575908373124E-3</v>
      </c>
      <c r="E1201">
        <v>9.5875865691349427E-3</v>
      </c>
      <c r="F1201">
        <v>2.3420501520603709E-2</v>
      </c>
      <c r="G1201">
        <v>1.2824199360404909E-2</v>
      </c>
      <c r="H1201">
        <v>1.104984152526034E-2</v>
      </c>
      <c r="I1201">
        <v>0.23112680534479035</v>
      </c>
      <c r="J1201">
        <v>0.19099303946190216</v>
      </c>
    </row>
    <row r="1202" spans="1:10">
      <c r="A1202">
        <v>1.6794934370426118E-2</v>
      </c>
      <c r="B1202">
        <v>1.1872288087094174E-2</v>
      </c>
      <c r="C1202">
        <v>9.2524549999946082E-3</v>
      </c>
      <c r="D1202">
        <v>7.8577393632073278E-3</v>
      </c>
      <c r="E1202">
        <v>9.6161288236553677E-3</v>
      </c>
      <c r="F1202">
        <v>2.3644629036588261E-2</v>
      </c>
      <c r="G1202">
        <v>1.2836814449571077E-2</v>
      </c>
      <c r="H1202">
        <v>1.1079326951681567E-2</v>
      </c>
      <c r="I1202">
        <v>0.23101494740977813</v>
      </c>
      <c r="J1202">
        <v>0.19209954934805973</v>
      </c>
    </row>
    <row r="1203" spans="1:10">
      <c r="A1203">
        <v>1.6816475886904381E-2</v>
      </c>
      <c r="B1203">
        <v>1.1884983344279565E-2</v>
      </c>
      <c r="C1203">
        <v>9.1492216191659814E-3</v>
      </c>
      <c r="D1203">
        <v>7.850343825935413E-3</v>
      </c>
      <c r="E1203">
        <v>9.6324144879259554E-3</v>
      </c>
      <c r="F1203">
        <v>2.3892851906918477E-2</v>
      </c>
      <c r="G1203">
        <v>1.2848082449978482E-2</v>
      </c>
      <c r="H1203">
        <v>1.1105427067532703E-2</v>
      </c>
      <c r="I1203">
        <v>0.2309218495198645</v>
      </c>
      <c r="J1203">
        <v>0.19418565356960094</v>
      </c>
    </row>
    <row r="1204" spans="1:10">
      <c r="A1204">
        <v>1.6887587855893726E-2</v>
      </c>
      <c r="B1204">
        <v>1.1845345654549866E-2</v>
      </c>
      <c r="C1204">
        <v>9.1026013540913553E-3</v>
      </c>
      <c r="D1204">
        <v>7.8566641626353073E-3</v>
      </c>
      <c r="E1204">
        <v>9.6365621034557591E-3</v>
      </c>
      <c r="F1204">
        <v>2.3989671517489319E-2</v>
      </c>
      <c r="G1204">
        <v>1.2868729628978448E-2</v>
      </c>
      <c r="H1204">
        <v>1.1112028369908877E-2</v>
      </c>
      <c r="I1204">
        <v>0.22957127390597709</v>
      </c>
      <c r="J1204">
        <v>0.19488331226498834</v>
      </c>
    </row>
    <row r="1205" spans="1:10">
      <c r="A1205">
        <v>1.7105781604850101E-2</v>
      </c>
      <c r="B1205">
        <v>1.1793453603407333E-2</v>
      </c>
      <c r="C1205">
        <v>9.084841367246077E-3</v>
      </c>
      <c r="D1205">
        <v>7.8697639221574356E-3</v>
      </c>
      <c r="E1205">
        <v>9.6501684621429495E-3</v>
      </c>
      <c r="F1205">
        <v>2.4245737207846951E-2</v>
      </c>
      <c r="G1205">
        <v>1.2778787208950204E-2</v>
      </c>
      <c r="H1205">
        <v>1.1142764706493113E-2</v>
      </c>
      <c r="I1205">
        <v>0.2364393727410945</v>
      </c>
      <c r="J1205">
        <v>0.19800386361619293</v>
      </c>
    </row>
    <row r="1206" spans="1:10">
      <c r="A1206">
        <v>1.7205140491005744E-2</v>
      </c>
      <c r="B1206">
        <v>1.1753727693527449E-2</v>
      </c>
      <c r="C1206">
        <v>9.0876608515821911E-3</v>
      </c>
      <c r="D1206">
        <v>7.8781325816230652E-3</v>
      </c>
      <c r="E1206">
        <v>9.6539811516253016E-3</v>
      </c>
      <c r="F1206">
        <v>2.432077378828934E-2</v>
      </c>
      <c r="G1206">
        <v>1.2745145753746745E-2</v>
      </c>
      <c r="H1206">
        <v>1.1150413789468572E-2</v>
      </c>
      <c r="I1206">
        <v>0.23769202820040036</v>
      </c>
      <c r="J1206">
        <v>0.19876843439133707</v>
      </c>
    </row>
    <row r="1207" spans="1:10">
      <c r="A1207">
        <v>1.7366036442579058E-2</v>
      </c>
      <c r="B1207">
        <v>1.1692212061805041E-2</v>
      </c>
      <c r="C1207">
        <v>9.0312225294426618E-3</v>
      </c>
      <c r="D1207">
        <v>7.8931840259147679E-3</v>
      </c>
      <c r="E1207">
        <v>9.6613165118443201E-3</v>
      </c>
      <c r="F1207">
        <v>2.4516141572135886E-2</v>
      </c>
      <c r="G1207">
        <v>1.2736796985672427E-2</v>
      </c>
      <c r="H1207">
        <v>1.1164667327912214E-2</v>
      </c>
      <c r="I1207">
        <v>0.23708513865695835</v>
      </c>
      <c r="J1207">
        <v>0.20050471335358366</v>
      </c>
    </row>
    <row r="1208" spans="1:10">
      <c r="A1208">
        <v>1.7522076381078611E-2</v>
      </c>
      <c r="B1208">
        <v>1.1704606469970402E-2</v>
      </c>
      <c r="C1208">
        <v>9.0027484344150643E-3</v>
      </c>
      <c r="D1208">
        <v>7.8992427337840621E-3</v>
      </c>
      <c r="E1208">
        <v>9.6778451932371112E-3</v>
      </c>
      <c r="F1208">
        <v>2.479729964780697E-2</v>
      </c>
      <c r="G1208">
        <v>1.2612462657581092E-2</v>
      </c>
      <c r="H1208">
        <v>1.1206444671278626E-2</v>
      </c>
      <c r="I1208">
        <v>0.2458466061635437</v>
      </c>
      <c r="J1208">
        <v>0.2042212508352953</v>
      </c>
    </row>
    <row r="1209" spans="1:10">
      <c r="A1209">
        <v>1.7603409427814021E-2</v>
      </c>
      <c r="B1209">
        <v>1.1725397875881116E-2</v>
      </c>
      <c r="C1209">
        <v>8.9587171377022434E-3</v>
      </c>
      <c r="D1209">
        <v>7.9022497915930412E-3</v>
      </c>
      <c r="E1209">
        <v>9.6898703600736269E-3</v>
      </c>
      <c r="F1209">
        <v>2.5016568579894316E-2</v>
      </c>
      <c r="G1209">
        <v>1.2537375711771825E-2</v>
      </c>
      <c r="H1209">
        <v>1.1235497315172593E-2</v>
      </c>
      <c r="I1209">
        <v>0.24904111536147477</v>
      </c>
      <c r="J1209">
        <v>0.20669167883793371</v>
      </c>
    </row>
    <row r="1210" spans="1:10">
      <c r="A1210">
        <v>1.7654944579992837E-2</v>
      </c>
      <c r="B1210">
        <v>1.1785480093070344E-2</v>
      </c>
      <c r="C1210">
        <v>8.9100807987232411E-3</v>
      </c>
      <c r="D1210">
        <v>7.9216227714474785E-3</v>
      </c>
      <c r="E1210">
        <v>9.6170626236872225E-3</v>
      </c>
      <c r="F1210">
        <v>2.4630509137465895E-2</v>
      </c>
      <c r="G1210">
        <v>1.2564688995783779E-2</v>
      </c>
      <c r="H1210">
        <v>1.1138813999351793E-2</v>
      </c>
      <c r="I1210">
        <v>0.24619121483357276</v>
      </c>
      <c r="J1210">
        <v>0.20404703957491588</v>
      </c>
    </row>
    <row r="1211" spans="1:10">
      <c r="A1211">
        <v>1.7520141328679073E-2</v>
      </c>
      <c r="B1211">
        <v>1.178979999220009E-2</v>
      </c>
      <c r="C1211">
        <v>8.9140127717382001E-3</v>
      </c>
      <c r="D1211">
        <v>7.9296256072783899E-3</v>
      </c>
      <c r="E1211">
        <v>9.5936696401017763E-3</v>
      </c>
      <c r="F1211">
        <v>2.4424827599258792E-2</v>
      </c>
      <c r="G1211">
        <v>1.259204619388743E-2</v>
      </c>
      <c r="H1211">
        <v>1.1114820413846038E-2</v>
      </c>
      <c r="I1211">
        <v>0.24464013468599388</v>
      </c>
      <c r="J1211">
        <v>0.20254997205016678</v>
      </c>
    </row>
    <row r="1212" spans="1:10">
      <c r="A1212">
        <v>1.7262586618186804E-2</v>
      </c>
      <c r="B1212">
        <v>1.1781135803161535E-2</v>
      </c>
      <c r="C1212">
        <v>8.948243094568209E-3</v>
      </c>
      <c r="D1212">
        <v>7.8993981199786401E-3</v>
      </c>
      <c r="E1212">
        <v>9.5995442342883264E-3</v>
      </c>
      <c r="F1212">
        <v>2.436794169988088E-2</v>
      </c>
      <c r="G1212">
        <v>1.2623687007993545E-2</v>
      </c>
      <c r="H1212">
        <v>1.1122324732357192E-2</v>
      </c>
      <c r="I1212">
        <v>0.24300474551732731</v>
      </c>
      <c r="J1212">
        <v>0.20109809663378475</v>
      </c>
    </row>
    <row r="1213" spans="1:10">
      <c r="A1213">
        <v>1.7075384126432502E-2</v>
      </c>
      <c r="B1213">
        <v>1.1765493003020988E-2</v>
      </c>
      <c r="C1213">
        <v>8.9682366974350725E-3</v>
      </c>
      <c r="D1213">
        <v>7.8796902579070238E-3</v>
      </c>
      <c r="E1213">
        <v>9.6131526839616788E-3</v>
      </c>
      <c r="F1213">
        <v>2.4395768933639927E-2</v>
      </c>
      <c r="G1213">
        <v>1.2640135813178799E-2</v>
      </c>
      <c r="H1213">
        <v>1.1137367562337186E-2</v>
      </c>
      <c r="I1213">
        <v>0.2424897605826738</v>
      </c>
      <c r="J1213">
        <v>0.20087812864224264</v>
      </c>
    </row>
    <row r="1214" spans="1:10">
      <c r="A1214">
        <v>1.6781910587772675E-2</v>
      </c>
      <c r="B1214">
        <v>1.1785728832686693E-2</v>
      </c>
      <c r="C1214">
        <v>8.9962925865082477E-3</v>
      </c>
      <c r="D1214">
        <v>7.881011592734688E-3</v>
      </c>
      <c r="E1214">
        <v>9.5517781363175791E-3</v>
      </c>
      <c r="F1214">
        <v>2.3966706877953436E-2</v>
      </c>
      <c r="G1214">
        <v>1.2718152671745475E-2</v>
      </c>
      <c r="H1214">
        <v>1.1044280994189637E-2</v>
      </c>
      <c r="I1214">
        <v>0.23864988541376342</v>
      </c>
      <c r="J1214">
        <v>0.19726224521375513</v>
      </c>
    </row>
    <row r="1215" spans="1:10">
      <c r="A1215">
        <v>1.6822674821555417E-2</v>
      </c>
      <c r="B1215">
        <v>1.1756105010651385E-2</v>
      </c>
      <c r="C1215">
        <v>8.9950291819314021E-3</v>
      </c>
      <c r="D1215">
        <v>7.8926288799937572E-3</v>
      </c>
      <c r="E1215">
        <v>9.5255367365789656E-3</v>
      </c>
      <c r="F1215">
        <v>2.3791531238140373E-2</v>
      </c>
      <c r="G1215">
        <v>1.2756546452035167E-2</v>
      </c>
      <c r="H1215">
        <v>1.1010034092503229E-2</v>
      </c>
      <c r="I1215">
        <v>0.23593196285325857</v>
      </c>
      <c r="J1215">
        <v>0.1957276311705537</v>
      </c>
    </row>
    <row r="1216" spans="1:10">
      <c r="A1216">
        <v>1.6750847791622059E-2</v>
      </c>
      <c r="B1216">
        <v>1.1703335820366867E-2</v>
      </c>
      <c r="C1216">
        <v>8.9979219901579199E-3</v>
      </c>
      <c r="D1216">
        <v>7.9049445504152382E-3</v>
      </c>
      <c r="E1216">
        <v>9.5145770103668426E-3</v>
      </c>
      <c r="F1216">
        <v>2.3707322804272235E-2</v>
      </c>
      <c r="G1216">
        <v>1.2796580872597607E-2</v>
      </c>
      <c r="H1216">
        <v>1.0997311985823877E-2</v>
      </c>
      <c r="I1216">
        <v>0.23360862734156107</v>
      </c>
      <c r="J1216">
        <v>0.19497158716225904</v>
      </c>
    </row>
    <row r="1217" spans="1:10">
      <c r="A1217">
        <v>1.6571729333779261E-2</v>
      </c>
      <c r="B1217">
        <v>1.1686875403236208E-2</v>
      </c>
      <c r="C1217">
        <v>9.0091866649080199E-3</v>
      </c>
      <c r="D1217">
        <v>7.9371450263981957E-3</v>
      </c>
      <c r="E1217">
        <v>9.4317529525262955E-3</v>
      </c>
      <c r="F1217">
        <v>2.3214249751176808E-2</v>
      </c>
      <c r="G1217">
        <v>1.2897867831317411E-2</v>
      </c>
      <c r="H1217">
        <v>1.088085754751833E-2</v>
      </c>
      <c r="I1217">
        <v>0.2284740786772691</v>
      </c>
      <c r="J1217">
        <v>0.19120402787299939</v>
      </c>
    </row>
    <row r="1218" spans="1:10">
      <c r="A1218">
        <v>1.6578271131132083E-2</v>
      </c>
      <c r="B1218">
        <v>1.1751920306952712E-2</v>
      </c>
      <c r="C1218">
        <v>9.0140247465830825E-3</v>
      </c>
      <c r="D1218">
        <v>7.9684007960040271E-3</v>
      </c>
      <c r="E1218">
        <v>9.3101443967966713E-3</v>
      </c>
      <c r="F1218">
        <v>2.2508757774326149E-2</v>
      </c>
      <c r="G1218">
        <v>1.2993466402746567E-2</v>
      </c>
      <c r="H1218">
        <v>1.0713999483347392E-2</v>
      </c>
      <c r="I1218">
        <v>0.22337201957866115</v>
      </c>
      <c r="J1218">
        <v>0.185827049549114</v>
      </c>
    </row>
    <row r="1219" spans="1:10">
      <c r="A1219">
        <v>1.667493324486724E-2</v>
      </c>
      <c r="B1219">
        <v>1.1816984133541042E-2</v>
      </c>
      <c r="C1219">
        <v>9.0461838455975219E-3</v>
      </c>
      <c r="D1219">
        <v>7.9804410442637641E-3</v>
      </c>
      <c r="E1219">
        <v>9.2686532687338286E-3</v>
      </c>
      <c r="F1219">
        <v>2.2310203361077585E-2</v>
      </c>
      <c r="G1219">
        <v>1.2907383446847054E-2</v>
      </c>
      <c r="H1219">
        <v>1.0675334139166992E-2</v>
      </c>
      <c r="I1219">
        <v>0.23064297374737053</v>
      </c>
      <c r="J1219">
        <v>0.18549394961306254</v>
      </c>
    </row>
    <row r="1220" spans="1:10">
      <c r="A1220">
        <v>1.6693746796884623E-2</v>
      </c>
      <c r="B1220">
        <v>1.1836795145598211E-2</v>
      </c>
      <c r="C1220">
        <v>9.0887452752336229E-3</v>
      </c>
      <c r="D1220">
        <v>7.9430687468753369E-3</v>
      </c>
      <c r="E1220">
        <v>9.2902465674353785E-3</v>
      </c>
      <c r="F1220">
        <v>2.2457477501133472E-2</v>
      </c>
      <c r="G1220">
        <v>1.2830982287708737E-2</v>
      </c>
      <c r="H1220">
        <v>1.0702271214271253E-2</v>
      </c>
      <c r="I1220">
        <v>0.23472977059179856</v>
      </c>
      <c r="J1220">
        <v>0.18604231562206686</v>
      </c>
    </row>
    <row r="1221" spans="1:10">
      <c r="A1221">
        <v>1.6776458211657852E-2</v>
      </c>
      <c r="B1221">
        <v>1.1871481188356459E-2</v>
      </c>
      <c r="C1221">
        <v>9.1468309837015038E-3</v>
      </c>
      <c r="D1221">
        <v>7.9005813772011768E-3</v>
      </c>
      <c r="E1221">
        <v>9.3250475404255129E-3</v>
      </c>
      <c r="F1221">
        <v>2.2716277164801624E-2</v>
      </c>
      <c r="G1221">
        <v>1.2681596726684119E-2</v>
      </c>
      <c r="H1221">
        <v>1.0748972282449198E-2</v>
      </c>
      <c r="I1221">
        <v>0.24548972837077943</v>
      </c>
      <c r="J1221">
        <v>0.18847987207806038</v>
      </c>
    </row>
    <row r="1222" spans="1:10">
      <c r="A1222">
        <v>1.6854591860490986E-2</v>
      </c>
      <c r="B1222">
        <v>1.19380803305148E-2</v>
      </c>
      <c r="C1222">
        <v>9.1718060873149376E-3</v>
      </c>
      <c r="D1222">
        <v>7.913126899673939E-3</v>
      </c>
      <c r="E1222">
        <v>9.2651729479193978E-3</v>
      </c>
      <c r="F1222">
        <v>2.243263495319292E-2</v>
      </c>
      <c r="G1222">
        <v>1.2632862790806887E-2</v>
      </c>
      <c r="H1222">
        <v>1.0663396942228842E-2</v>
      </c>
      <c r="I1222">
        <v>0.24718891360104234</v>
      </c>
      <c r="J1222">
        <v>0.1866503238691759</v>
      </c>
    </row>
    <row r="1223" spans="1:10">
      <c r="A1223">
        <v>1.6747973463161925E-2</v>
      </c>
      <c r="B1223">
        <v>1.1941894659160623E-2</v>
      </c>
      <c r="C1223">
        <v>9.1790823961971357E-3</v>
      </c>
      <c r="D1223">
        <v>7.9212276488060951E-3</v>
      </c>
      <c r="E1223">
        <v>9.2448787020821266E-3</v>
      </c>
      <c r="F1223">
        <v>2.2282806535085298E-2</v>
      </c>
      <c r="G1223">
        <v>1.2654179893166084E-2</v>
      </c>
      <c r="H1223">
        <v>1.0640794319753955E-2</v>
      </c>
      <c r="I1223">
        <v>0.24579161818078166</v>
      </c>
      <c r="J1223">
        <v>0.18555382510542007</v>
      </c>
    </row>
    <row r="1224" spans="1:10">
      <c r="A1224">
        <v>1.6679429499663501E-2</v>
      </c>
      <c r="B1224">
        <v>1.1889975538056707E-2</v>
      </c>
      <c r="C1224">
        <v>9.1812066745113885E-3</v>
      </c>
      <c r="D1224">
        <v>7.9338277237668287E-3</v>
      </c>
      <c r="E1224">
        <v>9.2357366188196011E-3</v>
      </c>
      <c r="F1224">
        <v>2.2218782541122417E-2</v>
      </c>
      <c r="G1224">
        <v>1.2687211044840607E-2</v>
      </c>
      <c r="H1224">
        <v>1.0629694615186258E-2</v>
      </c>
      <c r="I1224">
        <v>0.24352320546908657</v>
      </c>
      <c r="J1224">
        <v>0.18498531705463916</v>
      </c>
    </row>
    <row r="1225" spans="1:10">
      <c r="A1225">
        <v>1.6765858522363453E-2</v>
      </c>
      <c r="B1225">
        <v>1.1821921413277092E-2</v>
      </c>
      <c r="C1225">
        <v>9.2073450760419284E-3</v>
      </c>
      <c r="D1225">
        <v>7.953185461156087E-3</v>
      </c>
      <c r="E1225">
        <v>9.2386317761771197E-3</v>
      </c>
      <c r="F1225">
        <v>2.2308110560433914E-2</v>
      </c>
      <c r="G1225">
        <v>1.2612801336133628E-2</v>
      </c>
      <c r="H1225">
        <v>1.0642113974945855E-2</v>
      </c>
      <c r="I1225">
        <v>0.24898483959571627</v>
      </c>
      <c r="J1225">
        <v>0.18658743942444933</v>
      </c>
    </row>
    <row r="1226" spans="1:10">
      <c r="A1226">
        <v>1.6840594423410904E-2</v>
      </c>
      <c r="B1226">
        <v>1.1872703692803022E-2</v>
      </c>
      <c r="C1226">
        <v>9.2282854150125271E-3</v>
      </c>
      <c r="D1226">
        <v>7.9748014844955861E-3</v>
      </c>
      <c r="E1226">
        <v>9.175879884752991E-3</v>
      </c>
      <c r="F1226">
        <v>2.1998443851781735E-2</v>
      </c>
      <c r="G1226">
        <v>1.2574704407128601E-2</v>
      </c>
      <c r="H1226">
        <v>1.0554135566352985E-2</v>
      </c>
      <c r="I1226">
        <v>0.2496666919247934</v>
      </c>
      <c r="J1226">
        <v>0.18452619211184595</v>
      </c>
    </row>
    <row r="1227" spans="1:10">
      <c r="A1227">
        <v>1.6883909036890743E-2</v>
      </c>
      <c r="B1227">
        <v>1.1949764329702628E-2</v>
      </c>
      <c r="C1227">
        <v>9.2347778586272522E-3</v>
      </c>
      <c r="D1227">
        <v>8.004635442513508E-3</v>
      </c>
      <c r="E1227">
        <v>9.0654190937136114E-3</v>
      </c>
      <c r="F1227">
        <v>2.1352320159183091E-2</v>
      </c>
      <c r="G1227">
        <v>1.2643051633255298E-2</v>
      </c>
      <c r="H1227">
        <v>1.0401581459689058E-2</v>
      </c>
      <c r="I1227">
        <v>0.24416329445666607</v>
      </c>
      <c r="J1227">
        <v>0.17931171048820982</v>
      </c>
    </row>
    <row r="1228" spans="1:10">
      <c r="A1228">
        <v>1.6925659481327737E-2</v>
      </c>
      <c r="B1228">
        <v>1.2029631402899366E-2</v>
      </c>
      <c r="C1228">
        <v>9.2379989386079941E-3</v>
      </c>
      <c r="D1228">
        <v>8.0358871161416712E-3</v>
      </c>
      <c r="E1228">
        <v>8.9512604784729444E-3</v>
      </c>
      <c r="F1228">
        <v>2.071253718589483E-2</v>
      </c>
      <c r="G1228">
        <v>1.2728025217816352E-2</v>
      </c>
      <c r="H1228">
        <v>1.0243670341876898E-2</v>
      </c>
      <c r="I1228">
        <v>0.23816051139163241</v>
      </c>
      <c r="J1228">
        <v>0.17410734753301771</v>
      </c>
    </row>
    <row r="1229" spans="1:10">
      <c r="A1229">
        <v>1.6914193612362904E-2</v>
      </c>
      <c r="B1229">
        <v>1.2055651974577142E-2</v>
      </c>
      <c r="C1229">
        <v>9.2647377837979938E-3</v>
      </c>
      <c r="D1229">
        <v>8.0072374410452563E-3</v>
      </c>
      <c r="E1229">
        <v>8.9316620053641049E-3</v>
      </c>
      <c r="F1229">
        <v>2.0578567498723888E-2</v>
      </c>
      <c r="G1229">
        <v>1.2761849244859236E-2</v>
      </c>
      <c r="H1229">
        <v>1.0212615175482109E-2</v>
      </c>
      <c r="I1229">
        <v>0.23584048239706767</v>
      </c>
      <c r="J1229">
        <v>0.17191285261680855</v>
      </c>
    </row>
    <row r="1230" spans="1:10">
      <c r="A1230">
        <v>1.6782296227717319E-2</v>
      </c>
      <c r="B1230">
        <v>1.2044026906702254E-2</v>
      </c>
      <c r="C1230">
        <v>9.2823330370181978E-3</v>
      </c>
      <c r="D1230">
        <v>7.9875920546583767E-3</v>
      </c>
      <c r="E1230">
        <v>8.9398762350652028E-3</v>
      </c>
      <c r="F1230">
        <v>2.0595359641607747E-2</v>
      </c>
      <c r="G1230">
        <v>1.2778991823830799E-2</v>
      </c>
      <c r="H1230">
        <v>1.021901889261434E-2</v>
      </c>
      <c r="I1230">
        <v>0.23512550145149147</v>
      </c>
      <c r="J1230">
        <v>0.17158828833463391</v>
      </c>
    </row>
    <row r="1231" spans="1:10">
      <c r="A1231">
        <v>1.6524789945146945E-2</v>
      </c>
      <c r="B1231">
        <v>1.2015439134195449E-2</v>
      </c>
      <c r="C1231">
        <v>9.299413194087669E-3</v>
      </c>
      <c r="D1231">
        <v>7.9809379370466837E-3</v>
      </c>
      <c r="E1231">
        <v>8.9492703264943962E-3</v>
      </c>
      <c r="F1231">
        <v>2.0611237664173276E-2</v>
      </c>
      <c r="G1231">
        <v>1.2804548830418372E-2</v>
      </c>
      <c r="H1231">
        <v>1.0232051418061383E-2</v>
      </c>
      <c r="I1231">
        <v>0.23423347711047926</v>
      </c>
      <c r="J1231">
        <v>0.17156772597599945</v>
      </c>
    </row>
    <row r="1232" spans="1:10">
      <c r="A1232">
        <v>1.63777129301651E-2</v>
      </c>
      <c r="B1232">
        <v>1.194473326897505E-2</v>
      </c>
      <c r="C1232">
        <v>9.3067630434113813E-3</v>
      </c>
      <c r="D1232">
        <v>7.9855416804982537E-3</v>
      </c>
      <c r="E1232">
        <v>8.9559788549833375E-3</v>
      </c>
      <c r="F1232">
        <v>2.063379912736929E-2</v>
      </c>
      <c r="G1232">
        <v>1.2839689575059543E-2</v>
      </c>
      <c r="H1232">
        <v>1.0240051016850438E-2</v>
      </c>
      <c r="I1232">
        <v>0.23230313968470062</v>
      </c>
      <c r="J1232">
        <v>0.17157180581934472</v>
      </c>
    </row>
    <row r="1233" spans="1:10">
      <c r="A1233">
        <v>1.6387540817252355E-2</v>
      </c>
      <c r="B1233">
        <v>1.1858454630737869E-2</v>
      </c>
      <c r="C1233">
        <v>9.3371640174026993E-3</v>
      </c>
      <c r="D1233">
        <v>7.996647283263103E-3</v>
      </c>
      <c r="E1233">
        <v>8.9749253170212651E-3</v>
      </c>
      <c r="F1233">
        <v>2.0800707371034566E-2</v>
      </c>
      <c r="G1233">
        <v>1.2764908446474266E-2</v>
      </c>
      <c r="H1233">
        <v>1.0270066620616358E-2</v>
      </c>
      <c r="I1233">
        <v>0.23818198244398103</v>
      </c>
      <c r="J1233">
        <v>0.17357992417100687</v>
      </c>
    </row>
    <row r="1234" spans="1:10">
      <c r="A1234">
        <v>1.6398217219968481E-2</v>
      </c>
      <c r="B1234">
        <v>1.1856523917144868E-2</v>
      </c>
      <c r="C1234">
        <v>9.3787010662672587E-3</v>
      </c>
      <c r="D1234">
        <v>7.9591568968826465E-3</v>
      </c>
      <c r="E1234">
        <v>9.0042221627671948E-3</v>
      </c>
      <c r="F1234">
        <v>2.0990702862182298E-2</v>
      </c>
      <c r="G1234">
        <v>1.2691730449696292E-2</v>
      </c>
      <c r="H1234">
        <v>1.0304640533190135E-2</v>
      </c>
      <c r="I1234">
        <v>0.24187226735098588</v>
      </c>
      <c r="J1234">
        <v>0.17437176041299929</v>
      </c>
    </row>
    <row r="1235" spans="1:10">
      <c r="A1235">
        <v>1.6447708414447315E-2</v>
      </c>
      <c r="B1235">
        <v>1.1808726816600501E-2</v>
      </c>
      <c r="C1235">
        <v>9.3894829103827737E-3</v>
      </c>
      <c r="D1235">
        <v>7.9425521681933953E-3</v>
      </c>
      <c r="E1235">
        <v>9.0180680773681576E-3</v>
      </c>
      <c r="F1235">
        <v>2.1074357121872778E-2</v>
      </c>
      <c r="G1235">
        <v>1.2693909416190641E-2</v>
      </c>
      <c r="H1235">
        <v>1.031449451483113E-2</v>
      </c>
      <c r="I1235">
        <v>0.24127142538489965</v>
      </c>
      <c r="J1235">
        <v>0.17445556733398948</v>
      </c>
    </row>
    <row r="1236" spans="1:10">
      <c r="A1236">
        <v>1.6649670921765392E-2</v>
      </c>
      <c r="B1236">
        <v>1.1743069193518307E-2</v>
      </c>
      <c r="C1236">
        <v>9.4229894664362712E-3</v>
      </c>
      <c r="D1236">
        <v>7.9338176445881148E-3</v>
      </c>
      <c r="E1236">
        <v>9.0437334645075973E-3</v>
      </c>
      <c r="F1236">
        <v>2.1303476205765337E-2</v>
      </c>
      <c r="G1236">
        <v>1.2589677189130288E-2</v>
      </c>
      <c r="H1236">
        <v>1.0346571413946792E-2</v>
      </c>
      <c r="I1236">
        <v>0.2479768142629768</v>
      </c>
      <c r="J1236">
        <v>0.17658992815526153</v>
      </c>
    </row>
    <row r="1237" spans="1:10">
      <c r="A1237">
        <v>1.6822237115465488E-2</v>
      </c>
      <c r="B1237">
        <v>1.1770658428564174E-2</v>
      </c>
      <c r="C1237">
        <v>9.4698173044425182E-3</v>
      </c>
      <c r="D1237">
        <v>7.933525687805143E-3</v>
      </c>
      <c r="E1237">
        <v>9.067228955690565E-3</v>
      </c>
      <c r="F1237">
        <v>2.1543040927200718E-2</v>
      </c>
      <c r="G1237">
        <v>1.2381359463428998E-2</v>
      </c>
      <c r="H1237">
        <v>1.0390484506416553E-2</v>
      </c>
      <c r="I1237">
        <v>0.26074319888547592</v>
      </c>
      <c r="J1237">
        <v>0.17989190994897641</v>
      </c>
    </row>
    <row r="1238" spans="1:10">
      <c r="A1238">
        <v>1.6920364549287359E-2</v>
      </c>
      <c r="B1238">
        <v>1.183298743389305E-2</v>
      </c>
      <c r="C1238">
        <v>9.4910490673042469E-3</v>
      </c>
      <c r="D1238">
        <v>7.9526317922559153E-3</v>
      </c>
      <c r="E1238">
        <v>9.0114479329559405E-3</v>
      </c>
      <c r="F1238">
        <v>2.1292414567886442E-2</v>
      </c>
      <c r="G1238">
        <v>1.2325106512917294E-2</v>
      </c>
      <c r="H1238">
        <v>1.0311327589589969E-2</v>
      </c>
      <c r="I1238">
        <v>0.26184914787573987</v>
      </c>
      <c r="J1238">
        <v>0.17830906882568787</v>
      </c>
    </row>
    <row r="1239" spans="1:10">
      <c r="A1239">
        <v>1.6978921383260626E-2</v>
      </c>
      <c r="B1239">
        <v>1.1910529313392204E-2</v>
      </c>
      <c r="C1239">
        <v>9.4941265238384087E-3</v>
      </c>
      <c r="D1239">
        <v>7.982437699806999E-3</v>
      </c>
      <c r="E1239">
        <v>8.9071896771479864E-3</v>
      </c>
      <c r="F1239">
        <v>2.0709759617037804E-2</v>
      </c>
      <c r="G1239">
        <v>1.2388868871588077E-2</v>
      </c>
      <c r="H1239">
        <v>1.0165703580061636E-2</v>
      </c>
      <c r="I1239">
        <v>0.25577588475553115</v>
      </c>
      <c r="J1239">
        <v>0.17354399460709979</v>
      </c>
    </row>
    <row r="1240" spans="1:10">
      <c r="A1240">
        <v>1.7104294991839741E-2</v>
      </c>
      <c r="B1240">
        <v>1.1967478581407898E-2</v>
      </c>
      <c r="C1240">
        <v>9.5205902360174788E-3</v>
      </c>
      <c r="D1240">
        <v>7.9961327681027372E-3</v>
      </c>
      <c r="E1240">
        <v>8.874630852091836E-3</v>
      </c>
      <c r="F1240">
        <v>2.0558554997952561E-2</v>
      </c>
      <c r="G1240">
        <v>1.2308177754605243E-2</v>
      </c>
      <c r="H1240">
        <v>1.013279788699506E-2</v>
      </c>
      <c r="I1240">
        <v>0.26077240550075875</v>
      </c>
      <c r="J1240">
        <v>0.17318475882621942</v>
      </c>
    </row>
    <row r="1241" spans="1:10">
      <c r="A1241">
        <v>1.7193529187274348E-2</v>
      </c>
      <c r="B1241">
        <v>1.1929578645904937E-2</v>
      </c>
      <c r="C1241">
        <v>9.5255591916987292E-3</v>
      </c>
      <c r="D1241">
        <v>8.0046024042886854E-3</v>
      </c>
      <c r="E1241">
        <v>8.8760227650529488E-3</v>
      </c>
      <c r="F1241">
        <v>2.0594567032818478E-2</v>
      </c>
      <c r="G1241">
        <v>1.2276802148369237E-2</v>
      </c>
      <c r="H1241">
        <v>1.0135091533623575E-2</v>
      </c>
      <c r="I1241">
        <v>0.26159206398479484</v>
      </c>
      <c r="J1241">
        <v>0.17358531760621509</v>
      </c>
    </row>
    <row r="1242" spans="1:10">
      <c r="A1242">
        <v>1.73418015613932E-2</v>
      </c>
      <c r="B1242">
        <v>1.1863868109874942E-2</v>
      </c>
      <c r="C1242">
        <v>9.4629362828757557E-3</v>
      </c>
      <c r="D1242">
        <v>8.0201677691246198E-3</v>
      </c>
      <c r="E1242">
        <v>8.8825489015237347E-3</v>
      </c>
      <c r="F1242">
        <v>2.0764371204602172E-2</v>
      </c>
      <c r="G1242">
        <v>1.226932515735335E-2</v>
      </c>
      <c r="H1242">
        <v>1.014323117324345E-2</v>
      </c>
      <c r="I1242">
        <v>0.26166494622765935</v>
      </c>
      <c r="J1242">
        <v>0.17517056658957075</v>
      </c>
    </row>
    <row r="1243" spans="1:10">
      <c r="A1243">
        <v>1.725467549597659E-2</v>
      </c>
      <c r="B1243">
        <v>1.18370283352498E-2</v>
      </c>
      <c r="C1243">
        <v>9.4296841019020361E-3</v>
      </c>
      <c r="D1243">
        <v>8.0265529235031829E-3</v>
      </c>
      <c r="E1243">
        <v>8.88917598045047E-3</v>
      </c>
      <c r="F1243">
        <v>2.0843112152782672E-2</v>
      </c>
      <c r="G1243">
        <v>1.2280180250166528E-2</v>
      </c>
      <c r="H1243">
        <v>1.0154447430574143E-2</v>
      </c>
      <c r="I1243">
        <v>0.26125751812522002</v>
      </c>
      <c r="J1243">
        <v>0.17596918325643418</v>
      </c>
    </row>
    <row r="1244" spans="1:10">
      <c r="A1244">
        <v>1.7103790763829729E-2</v>
      </c>
      <c r="B1244">
        <v>1.1808880179767667E-2</v>
      </c>
      <c r="C1244">
        <v>9.3454124804437377E-3</v>
      </c>
      <c r="D1244">
        <v>8.0366017794576416E-3</v>
      </c>
      <c r="E1244">
        <v>8.9028474839002447E-3</v>
      </c>
      <c r="F1244">
        <v>2.1041705841449487E-2</v>
      </c>
      <c r="G1244">
        <v>1.2303373894183012E-2</v>
      </c>
      <c r="H1244">
        <v>1.0177246579369359E-2</v>
      </c>
      <c r="I1244">
        <v>0.26072764419604277</v>
      </c>
      <c r="J1244">
        <v>0.17797324743492937</v>
      </c>
    </row>
    <row r="1245" spans="1:10">
      <c r="A1245">
        <v>1.7080136337933483E-2</v>
      </c>
      <c r="B1245">
        <v>1.1848710319076861E-2</v>
      </c>
      <c r="C1245">
        <v>9.2773095757381352E-3</v>
      </c>
      <c r="D1245">
        <v>8.0587210276429344E-3</v>
      </c>
      <c r="E1245">
        <v>8.8469117911620376E-3</v>
      </c>
      <c r="F1245">
        <v>2.081091827117254E-2</v>
      </c>
      <c r="G1245">
        <v>1.2358465251139927E-2</v>
      </c>
      <c r="H1245">
        <v>1.0099490586323645E-2</v>
      </c>
      <c r="I1245">
        <v>0.25696493775723628</v>
      </c>
      <c r="J1245">
        <v>0.17623357881363799</v>
      </c>
    </row>
    <row r="1246" spans="1:10">
      <c r="A1246">
        <v>1.7136698578781306E-2</v>
      </c>
      <c r="B1246">
        <v>1.1816713243071986E-2</v>
      </c>
      <c r="C1246">
        <v>9.2685702561607908E-3</v>
      </c>
      <c r="D1246">
        <v>8.0717769105488335E-3</v>
      </c>
      <c r="E1246">
        <v>8.8255682529783108E-3</v>
      </c>
      <c r="F1246">
        <v>2.068269123997013E-2</v>
      </c>
      <c r="G1246">
        <v>1.2390875389715506E-2</v>
      </c>
      <c r="H1246">
        <v>1.0071868855109467E-2</v>
      </c>
      <c r="I1246">
        <v>0.25414417601347805</v>
      </c>
      <c r="J1246">
        <v>0.17504369098619232</v>
      </c>
    </row>
    <row r="1247" spans="1:10">
      <c r="A1247">
        <v>1.7262844922886988E-2</v>
      </c>
      <c r="B1247">
        <v>1.1782996614905228E-2</v>
      </c>
      <c r="C1247">
        <v>9.2592428390472215E-3</v>
      </c>
      <c r="D1247">
        <v>8.1090155465420866E-3</v>
      </c>
      <c r="E1247">
        <v>8.74300915950732E-3</v>
      </c>
      <c r="F1247">
        <v>2.0236113712906345E-2</v>
      </c>
      <c r="G1247">
        <v>1.248206898954296E-2</v>
      </c>
      <c r="H1247">
        <v>9.9523259723056645E-3</v>
      </c>
      <c r="I1247">
        <v>0.24680571288701048</v>
      </c>
      <c r="J1247">
        <v>0.17106513993061145</v>
      </c>
    </row>
    <row r="1248" spans="1:10">
      <c r="A1248">
        <v>1.7332191605258118E-2</v>
      </c>
      <c r="B1248">
        <v>1.1744652421689539E-2</v>
      </c>
      <c r="C1248">
        <v>9.2552465032320619E-3</v>
      </c>
      <c r="D1248">
        <v>8.1232887494011585E-3</v>
      </c>
      <c r="E1248">
        <v>8.7201052829042336E-3</v>
      </c>
      <c r="F1248">
        <v>2.0100967495287447E-2</v>
      </c>
      <c r="G1248">
        <v>1.2517697024546526E-2</v>
      </c>
      <c r="H1248">
        <v>9.9220062115294994E-3</v>
      </c>
      <c r="I1248">
        <v>0.24389081789746281</v>
      </c>
      <c r="J1248">
        <v>0.1698013980048152</v>
      </c>
    </row>
    <row r="1249" spans="1:10">
      <c r="A1249">
        <v>1.7459686997684853E-2</v>
      </c>
      <c r="B1249">
        <v>1.1681575216260898E-2</v>
      </c>
      <c r="C1249">
        <v>9.189914484460826E-3</v>
      </c>
      <c r="D1249">
        <v>8.1435888972257731E-3</v>
      </c>
      <c r="E1249">
        <v>8.7070153924011517E-3</v>
      </c>
      <c r="F1249">
        <v>2.0129725355390149E-2</v>
      </c>
      <c r="G1249">
        <v>1.2565509995397073E-2</v>
      </c>
      <c r="H1249">
        <v>9.9036432572894295E-3</v>
      </c>
      <c r="I1249">
        <v>0.24180964987014852</v>
      </c>
      <c r="J1249">
        <v>0.17004152819940721</v>
      </c>
    </row>
    <row r="1250" spans="1:10">
      <c r="A1250">
        <v>1.7544421313320013E-2</v>
      </c>
      <c r="B1250">
        <v>1.1625629551964556E-2</v>
      </c>
      <c r="C1250">
        <v>9.1502334658507545E-3</v>
      </c>
      <c r="D1250">
        <v>8.1549210947998718E-3</v>
      </c>
      <c r="E1250">
        <v>8.7066426817684617E-3</v>
      </c>
      <c r="F1250">
        <v>2.0184840659951964E-2</v>
      </c>
      <c r="G1250">
        <v>1.2590780259885581E-2</v>
      </c>
      <c r="H1250">
        <v>9.9023570817968753E-3</v>
      </c>
      <c r="I1250">
        <v>0.24061004833020649</v>
      </c>
      <c r="J1250">
        <v>0.17045048524775852</v>
      </c>
    </row>
    <row r="1251" spans="1:10">
      <c r="A1251">
        <v>1.7684747055756289E-2</v>
      </c>
      <c r="B1251">
        <v>1.1549121161815723E-2</v>
      </c>
      <c r="C1251">
        <v>9.0583011945163383E-3</v>
      </c>
      <c r="D1251">
        <v>8.1727057298355277E-3</v>
      </c>
      <c r="E1251">
        <v>8.7116685542099059E-3</v>
      </c>
      <c r="F1251">
        <v>2.0365785559901872E-2</v>
      </c>
      <c r="G1251">
        <v>1.2629919655379629E-2</v>
      </c>
      <c r="H1251">
        <v>9.9079539336935918E-3</v>
      </c>
      <c r="I1251">
        <v>0.23974678835111529</v>
      </c>
      <c r="J1251">
        <v>0.17202157807980956</v>
      </c>
    </row>
    <row r="1252" spans="1:10">
      <c r="A1252">
        <v>1.7829112028151295E-2</v>
      </c>
      <c r="B1252">
        <v>1.1553362019492863E-2</v>
      </c>
      <c r="C1252">
        <v>9.0138816682014955E-3</v>
      </c>
      <c r="D1252">
        <v>8.1797323903262109E-3</v>
      </c>
      <c r="E1252">
        <v>8.7294197356814207E-3</v>
      </c>
      <c r="F1252">
        <v>2.0617426708348208E-2</v>
      </c>
      <c r="G1252">
        <v>1.2525429227617568E-2</v>
      </c>
      <c r="H1252">
        <v>9.9421698003995251E-3</v>
      </c>
      <c r="I1252">
        <v>0.24858599818336524</v>
      </c>
      <c r="J1252">
        <v>0.17511417149962161</v>
      </c>
    </row>
    <row r="1253" spans="1:10">
      <c r="A1253">
        <v>1.7887501806751582E-2</v>
      </c>
      <c r="B1253">
        <v>1.1611329971843221E-2</v>
      </c>
      <c r="C1253">
        <v>9.028235161034126E-3</v>
      </c>
      <c r="D1253">
        <v>8.1974992662681156E-3</v>
      </c>
      <c r="E1253">
        <v>8.6776373065894363E-3</v>
      </c>
      <c r="F1253">
        <v>2.0352713026582703E-2</v>
      </c>
      <c r="G1253">
        <v>1.2479025287935319E-2</v>
      </c>
      <c r="H1253">
        <v>9.873336139524902E-3</v>
      </c>
      <c r="I1253">
        <v>0.25016864949137263</v>
      </c>
      <c r="J1253">
        <v>0.17330235359828638</v>
      </c>
    </row>
    <row r="1254" spans="1:10">
      <c r="A1254">
        <v>1.7859387030003226E-2</v>
      </c>
      <c r="B1254">
        <v>1.1635695243735311E-2</v>
      </c>
      <c r="C1254">
        <v>9.0590381908683959E-3</v>
      </c>
      <c r="D1254">
        <v>8.1641908115120954E-3</v>
      </c>
      <c r="E1254">
        <v>8.6668599814746505E-3</v>
      </c>
      <c r="F1254">
        <v>2.0233654443041149E-2</v>
      </c>
      <c r="G1254">
        <v>1.2493005149079583E-2</v>
      </c>
      <c r="H1254">
        <v>9.856385735556028E-3</v>
      </c>
      <c r="I1254">
        <v>0.24874432318033401</v>
      </c>
      <c r="J1254">
        <v>0.17110625396924306</v>
      </c>
    </row>
    <row r="1255" spans="1:10">
      <c r="A1255">
        <v>1.7804590128193243E-2</v>
      </c>
      <c r="B1255">
        <v>1.1639025061172648E-2</v>
      </c>
      <c r="C1255">
        <v>9.1048469675319987E-3</v>
      </c>
      <c r="D1255">
        <v>8.0870593703556981E-3</v>
      </c>
      <c r="E1255">
        <v>8.6970759013461629E-3</v>
      </c>
      <c r="F1255">
        <v>2.0353131065266927E-2</v>
      </c>
      <c r="G1255">
        <v>1.2497594284787916E-2</v>
      </c>
      <c r="H1255">
        <v>9.87911063493363E-3</v>
      </c>
      <c r="I1255">
        <v>0.24827404210478243</v>
      </c>
      <c r="J1255">
        <v>0.17001004399656838</v>
      </c>
    </row>
    <row r="1256" spans="1:10">
      <c r="A1256">
        <v>1.7803092019687217E-2</v>
      </c>
      <c r="B1256">
        <v>1.1644167286452345E-2</v>
      </c>
      <c r="C1256">
        <v>9.0736445738515137E-3</v>
      </c>
      <c r="D1256">
        <v>8.0413825201650635E-3</v>
      </c>
      <c r="E1256">
        <v>8.7230115542599185E-3</v>
      </c>
      <c r="F1256">
        <v>2.0556163732537103E-2</v>
      </c>
      <c r="G1256">
        <v>1.2504262085152984E-2</v>
      </c>
      <c r="H1256">
        <v>9.9035792627458763E-3</v>
      </c>
      <c r="I1256">
        <v>0.24806810528535606</v>
      </c>
      <c r="J1256">
        <v>0.17074492947177633</v>
      </c>
    </row>
    <row r="1257" spans="1:10">
      <c r="A1257">
        <v>1.7904680043792975E-2</v>
      </c>
      <c r="B1257">
        <v>1.1671161546076725E-2</v>
      </c>
      <c r="C1257">
        <v>9.0495673066226523E-3</v>
      </c>
      <c r="D1257">
        <v>8.0278181120581049E-3</v>
      </c>
      <c r="E1257">
        <v>8.7467876023586966E-3</v>
      </c>
      <c r="F1257">
        <v>2.0815398985967737E-2</v>
      </c>
      <c r="G1257">
        <v>1.2390014689909523E-2</v>
      </c>
      <c r="H1257">
        <v>9.9449727656931719E-3</v>
      </c>
      <c r="I1257">
        <v>0.25610726530066097</v>
      </c>
      <c r="J1257">
        <v>0.17361003528947916</v>
      </c>
    </row>
    <row r="1258" spans="1:10">
      <c r="A1258">
        <v>1.7976209801198406E-2</v>
      </c>
      <c r="B1258">
        <v>1.1730585187039955E-2</v>
      </c>
      <c r="C1258">
        <v>9.0628754620052376E-3</v>
      </c>
      <c r="D1258">
        <v>8.043476468721944E-3</v>
      </c>
      <c r="E1258">
        <v>8.6956547900387537E-3</v>
      </c>
      <c r="F1258">
        <v>2.0584568219405686E-2</v>
      </c>
      <c r="G1258">
        <v>1.2345399315650263E-2</v>
      </c>
      <c r="H1258">
        <v>9.8754861784623449E-3</v>
      </c>
      <c r="I1258">
        <v>0.25717207141629295</v>
      </c>
      <c r="J1258">
        <v>0.17215370363010718</v>
      </c>
    </row>
    <row r="1259" spans="1:10">
      <c r="A1259">
        <v>1.8022465461245418E-2</v>
      </c>
      <c r="B1259">
        <v>1.1761184451494766E-2</v>
      </c>
      <c r="C1259">
        <v>9.0110250989853258E-3</v>
      </c>
      <c r="D1259">
        <v>8.0541290448057357E-3</v>
      </c>
      <c r="E1259">
        <v>8.6688529972781536E-3</v>
      </c>
      <c r="F1259">
        <v>2.049752281876005E-2</v>
      </c>
      <c r="G1259">
        <v>1.2364960263063107E-2</v>
      </c>
      <c r="H1259">
        <v>9.8482502149513929E-3</v>
      </c>
      <c r="I1259">
        <v>0.25508111371467335</v>
      </c>
      <c r="J1259">
        <v>0.17167634978627055</v>
      </c>
    </row>
    <row r="1260" spans="1:10">
      <c r="A1260">
        <v>1.8094929043762975E-2</v>
      </c>
      <c r="B1260">
        <v>1.1719290571200802E-2</v>
      </c>
      <c r="C1260">
        <v>8.975027745799169E-3</v>
      </c>
      <c r="D1260">
        <v>8.0633905210294454E-3</v>
      </c>
      <c r="E1260">
        <v>8.6657586201035475E-3</v>
      </c>
      <c r="F1260">
        <v>2.0527688365767016E-2</v>
      </c>
      <c r="G1260">
        <v>1.2384402917638759E-2</v>
      </c>
      <c r="H1260">
        <v>9.8457462522666406E-3</v>
      </c>
      <c r="I1260">
        <v>0.25328832715516891</v>
      </c>
      <c r="J1260">
        <v>0.17191234285802603</v>
      </c>
    </row>
    <row r="1261" spans="1:10">
      <c r="A1261">
        <v>1.8172758327363092E-2</v>
      </c>
      <c r="B1261">
        <v>1.1641377572065736E-2</v>
      </c>
      <c r="C1261">
        <v>8.9669615185103968E-3</v>
      </c>
      <c r="D1261">
        <v>8.0366937800576688E-3</v>
      </c>
      <c r="E1261">
        <v>8.6836773913293586E-3</v>
      </c>
      <c r="F1261">
        <v>2.0664821957750212E-2</v>
      </c>
      <c r="G1261">
        <v>1.2413070056640274E-2</v>
      </c>
      <c r="H1261">
        <v>9.8604796346219992E-3</v>
      </c>
      <c r="I1261">
        <v>0.25059743615873253</v>
      </c>
      <c r="J1261">
        <v>0.17177101172054121</v>
      </c>
    </row>
    <row r="1262" spans="1:10">
      <c r="A1262">
        <v>1.8269188746036225E-2</v>
      </c>
      <c r="B1262">
        <v>1.1634587404865115E-2</v>
      </c>
      <c r="C1262">
        <v>9.0051163557898217E-3</v>
      </c>
      <c r="D1262">
        <v>7.9978111628288273E-3</v>
      </c>
      <c r="E1262">
        <v>8.7167483479330121E-3</v>
      </c>
      <c r="F1262">
        <v>2.0899795132941601E-2</v>
      </c>
      <c r="G1262">
        <v>1.2305280726464862E-2</v>
      </c>
      <c r="H1262">
        <v>9.9009031029666517E-3</v>
      </c>
      <c r="I1262">
        <v>0.25778138589480659</v>
      </c>
      <c r="J1262">
        <v>0.17361546272153383</v>
      </c>
    </row>
    <row r="1263" spans="1:10">
      <c r="A1263">
        <v>1.8285147965936055E-2</v>
      </c>
      <c r="B1263">
        <v>1.1639870899735727E-2</v>
      </c>
      <c r="C1263">
        <v>9.0464155725651363E-3</v>
      </c>
      <c r="D1263">
        <v>7.9542693947647347E-3</v>
      </c>
      <c r="E1263">
        <v>8.7466772788056257E-3</v>
      </c>
      <c r="F1263">
        <v>2.1085494084186474E-2</v>
      </c>
      <c r="G1263">
        <v>1.2231685598461661E-2</v>
      </c>
      <c r="H1263">
        <v>9.9358994749265683E-3</v>
      </c>
      <c r="I1263">
        <v>0.26106567883035792</v>
      </c>
      <c r="J1263">
        <v>0.17423865036566266</v>
      </c>
    </row>
    <row r="1264" spans="1:10">
      <c r="A1264">
        <v>1.8366842837328923E-2</v>
      </c>
      <c r="B1264">
        <v>1.1658050981283807E-2</v>
      </c>
      <c r="C1264">
        <v>9.1008214011003563E-3</v>
      </c>
      <c r="D1264">
        <v>7.9109306124592882E-3</v>
      </c>
      <c r="E1264">
        <v>8.7837964277225344E-3</v>
      </c>
      <c r="F1264">
        <v>2.1340411760076727E-2</v>
      </c>
      <c r="G1264">
        <v>1.2093628929245925E-2</v>
      </c>
      <c r="H1264">
        <v>9.9834004632974871E-3</v>
      </c>
      <c r="I1264">
        <v>0.26988591235167103</v>
      </c>
      <c r="J1264">
        <v>0.1764011059280175</v>
      </c>
    </row>
    <row r="1265" spans="1:10">
      <c r="A1265">
        <v>1.8451195100350315E-2</v>
      </c>
      <c r="B1265">
        <v>1.1617632993653926E-2</v>
      </c>
      <c r="C1265">
        <v>9.1087266162770408E-3</v>
      </c>
      <c r="D1265">
        <v>7.9145465707824991E-3</v>
      </c>
      <c r="E1265">
        <v>8.7906884925367246E-3</v>
      </c>
      <c r="F1265">
        <v>2.1410249742791043E-2</v>
      </c>
      <c r="G1265">
        <v>1.2058049812872951E-2</v>
      </c>
      <c r="H1265">
        <v>9.9927368578356379E-3</v>
      </c>
      <c r="I1265">
        <v>0.27093789593593676</v>
      </c>
      <c r="J1265">
        <v>0.17704528758818872</v>
      </c>
    </row>
    <row r="1266" spans="1:10">
      <c r="A1266">
        <v>1.8541705123551799E-2</v>
      </c>
      <c r="B1266">
        <v>1.1541051388376466E-2</v>
      </c>
      <c r="C1266">
        <v>9.1356930403362346E-3</v>
      </c>
      <c r="D1266">
        <v>7.8849903014809319E-3</v>
      </c>
      <c r="E1266">
        <v>8.8167395777914992E-3</v>
      </c>
      <c r="F1266">
        <v>2.157736168386104E-2</v>
      </c>
      <c r="G1266">
        <v>1.2041536807127495E-2</v>
      </c>
      <c r="H1266">
        <v>1.0016981238392675E-2</v>
      </c>
      <c r="I1266">
        <v>0.27020756293474069</v>
      </c>
      <c r="J1266">
        <v>0.17721493532582255</v>
      </c>
    </row>
    <row r="1267" spans="1:10">
      <c r="A1267">
        <v>1.8653334370709374E-2</v>
      </c>
      <c r="B1267">
        <v>1.1529491157570848E-2</v>
      </c>
      <c r="C1267">
        <v>9.1847312965173122E-3</v>
      </c>
      <c r="D1267">
        <v>7.8471767618631949E-3</v>
      </c>
      <c r="E1267">
        <v>8.8526682621985486E-3</v>
      </c>
      <c r="F1267">
        <v>2.1827929794574152E-2</v>
      </c>
      <c r="G1267">
        <v>1.1925678294033681E-2</v>
      </c>
      <c r="H1267">
        <v>1.006093582350609E-2</v>
      </c>
      <c r="I1267">
        <v>0.27725000964386171</v>
      </c>
      <c r="J1267">
        <v>0.17925334514463098</v>
      </c>
    </row>
    <row r="1268" spans="1:10">
      <c r="A1268">
        <v>1.8740671896509742E-2</v>
      </c>
      <c r="B1268">
        <v>1.1487752445299315E-2</v>
      </c>
      <c r="C1268">
        <v>9.1920854000341334E-3</v>
      </c>
      <c r="D1268">
        <v>7.8513576905053784E-3</v>
      </c>
      <c r="E1268">
        <v>8.8594361531485477E-3</v>
      </c>
      <c r="F1268">
        <v>2.1898059327009833E-2</v>
      </c>
      <c r="G1268">
        <v>1.1892691081218043E-2</v>
      </c>
      <c r="H1268">
        <v>1.006993441918258E-2</v>
      </c>
      <c r="I1268">
        <v>0.2780725045925404</v>
      </c>
      <c r="J1268">
        <v>0.17989742474134562</v>
      </c>
    </row>
    <row r="1269" spans="1:10">
      <c r="A1269">
        <v>1.8900523967191996E-2</v>
      </c>
      <c r="B1269">
        <v>1.1416601404503846E-2</v>
      </c>
      <c r="C1269">
        <v>9.1379172158545519E-3</v>
      </c>
      <c r="D1269">
        <v>7.8624826295186079E-3</v>
      </c>
      <c r="E1269">
        <v>8.8685206939500549E-3</v>
      </c>
      <c r="F1269">
        <v>2.2074983270532589E-2</v>
      </c>
      <c r="G1269">
        <v>1.1880869454295784E-2</v>
      </c>
      <c r="H1269">
        <v>1.0085639513875755E-2</v>
      </c>
      <c r="I1269">
        <v>0.27489504510503882</v>
      </c>
      <c r="J1269">
        <v>0.18141453904094262</v>
      </c>
    </row>
    <row r="1270" spans="1:10">
      <c r="A1270">
        <v>1.893672373981381E-2</v>
      </c>
      <c r="B1270">
        <v>1.1393272392458909E-2</v>
      </c>
      <c r="C1270">
        <v>9.1115093635129041E-3</v>
      </c>
      <c r="D1270">
        <v>7.8285733370387911E-3</v>
      </c>
      <c r="E1270">
        <v>8.8933462947798914E-3</v>
      </c>
      <c r="F1270">
        <v>2.2272288867333234E-2</v>
      </c>
      <c r="G1270">
        <v>1.1879501998231512E-2</v>
      </c>
      <c r="H1270">
        <v>1.0115769213801307E-2</v>
      </c>
      <c r="I1270">
        <v>0.27223624595233276</v>
      </c>
      <c r="J1270">
        <v>0.18193258217277475</v>
      </c>
    </row>
    <row r="1271" spans="1:10">
      <c r="A1271">
        <v>1.8909565088767843E-2</v>
      </c>
      <c r="B1271">
        <v>1.1380412614618085E-2</v>
      </c>
      <c r="C1271">
        <v>9.1389645845600942E-3</v>
      </c>
      <c r="D1271">
        <v>7.7573786723426075E-3</v>
      </c>
      <c r="E1271">
        <v>8.9332501427955568E-3</v>
      </c>
      <c r="F1271">
        <v>2.2475919208456707E-2</v>
      </c>
      <c r="G1271">
        <v>1.1879882924384577E-2</v>
      </c>
      <c r="H1271">
        <v>1.0151551585343643E-2</v>
      </c>
      <c r="I1271">
        <v>0.27070378055295863</v>
      </c>
      <c r="J1271">
        <v>0.18162050677147701</v>
      </c>
    </row>
    <row r="1272" spans="1:10">
      <c r="A1272">
        <v>1.8738240528186956E-2</v>
      </c>
      <c r="B1272">
        <v>1.1359332667268962E-2</v>
      </c>
      <c r="C1272">
        <v>9.1561307545510173E-3</v>
      </c>
      <c r="D1272">
        <v>7.7309720779955571E-3</v>
      </c>
      <c r="E1272">
        <v>8.952654825928108E-3</v>
      </c>
      <c r="F1272">
        <v>2.2549976642548208E-2</v>
      </c>
      <c r="G1272">
        <v>1.1890035507805874E-2</v>
      </c>
      <c r="H1272">
        <v>1.0170355526680774E-2</v>
      </c>
      <c r="I1272">
        <v>0.26994735298809336</v>
      </c>
      <c r="J1272">
        <v>0.18159400801402825</v>
      </c>
    </row>
    <row r="1273" spans="1:10">
      <c r="A1273">
        <v>1.8611812400458616E-2</v>
      </c>
      <c r="B1273">
        <v>1.1296093503329274E-2</v>
      </c>
      <c r="C1273">
        <v>9.1637769459865792E-3</v>
      </c>
      <c r="D1273">
        <v>7.7250239822597155E-3</v>
      </c>
      <c r="E1273">
        <v>8.9651937854587915E-3</v>
      </c>
      <c r="F1273">
        <v>2.2603898104487041E-2</v>
      </c>
      <c r="G1273">
        <v>1.1914726479393067E-2</v>
      </c>
      <c r="H1273">
        <v>1.01818040371362E-2</v>
      </c>
      <c r="I1273">
        <v>0.26809148974587016</v>
      </c>
      <c r="J1273">
        <v>0.18162381415389139</v>
      </c>
    </row>
    <row r="1274" spans="1:10">
      <c r="A1274">
        <v>1.864293894137925E-2</v>
      </c>
      <c r="B1274">
        <v>1.1208554872292331E-2</v>
      </c>
      <c r="C1274">
        <v>9.1936891976989177E-3</v>
      </c>
      <c r="D1274">
        <v>7.7279654689806909E-3</v>
      </c>
      <c r="E1274">
        <v>8.9887572962799034E-3</v>
      </c>
      <c r="F1274">
        <v>2.2809731718912096E-2</v>
      </c>
      <c r="G1274">
        <v>1.1843273376974661E-2</v>
      </c>
      <c r="H1274">
        <v>1.0215868775115933E-2</v>
      </c>
      <c r="I1274">
        <v>0.27232852624783632</v>
      </c>
      <c r="J1274">
        <v>0.18388180569961177</v>
      </c>
    </row>
    <row r="1275" spans="1:10">
      <c r="A1275">
        <v>1.8515274202550058E-2</v>
      </c>
      <c r="B1275">
        <v>1.1189940024466716E-2</v>
      </c>
      <c r="C1275">
        <v>9.2086476067174683E-3</v>
      </c>
      <c r="D1275">
        <v>7.7311071249402952E-3</v>
      </c>
      <c r="E1275">
        <v>8.997926787131405E-3</v>
      </c>
      <c r="F1275">
        <v>2.2868524820995884E-2</v>
      </c>
      <c r="G1275">
        <v>1.1810516280560512E-2</v>
      </c>
      <c r="H1275">
        <v>1.02325697036868E-2</v>
      </c>
      <c r="I1275">
        <v>0.27381823749588807</v>
      </c>
      <c r="J1275">
        <v>0.18466687142351113</v>
      </c>
    </row>
    <row r="1276" spans="1:10">
      <c r="A1276">
        <v>1.8268015208634081E-2</v>
      </c>
      <c r="B1276">
        <v>1.1200131173529582E-2</v>
      </c>
      <c r="C1276">
        <v>9.2277442410533261E-3</v>
      </c>
      <c r="D1276">
        <v>7.7537018227952226E-3</v>
      </c>
      <c r="E1276">
        <v>8.9447076083063459E-3</v>
      </c>
      <c r="F1276">
        <v>2.2535089248957418E-2</v>
      </c>
      <c r="G1276">
        <v>1.1833944647598349E-2</v>
      </c>
      <c r="H1276">
        <v>1.0158658931510023E-2</v>
      </c>
      <c r="I1276">
        <v>0.27068193979507638</v>
      </c>
      <c r="J1276">
        <v>0.18242795792811162</v>
      </c>
    </row>
    <row r="1277" spans="1:10">
      <c r="A1277">
        <v>1.8290855735442757E-2</v>
      </c>
      <c r="B1277">
        <v>1.1221521876743301E-2</v>
      </c>
      <c r="C1277">
        <v>9.173084250616137E-3</v>
      </c>
      <c r="D1277">
        <v>7.7649071616913146E-3</v>
      </c>
      <c r="E1277">
        <v>8.914905391280481E-3</v>
      </c>
      <c r="F1277">
        <v>2.2401385932484863E-2</v>
      </c>
      <c r="G1277">
        <v>1.1860886173554297E-2</v>
      </c>
      <c r="H1277">
        <v>1.012912764860463E-2</v>
      </c>
      <c r="I1277">
        <v>0.26558123030371017</v>
      </c>
      <c r="J1277">
        <v>0.18156518311581438</v>
      </c>
    </row>
    <row r="1278" spans="1:10">
      <c r="A1278">
        <v>1.8351750714426074E-2</v>
      </c>
      <c r="B1278">
        <v>1.1231418724574005E-2</v>
      </c>
      <c r="C1278">
        <v>9.0662919618819116E-3</v>
      </c>
      <c r="D1278">
        <v>7.7707136182699754E-3</v>
      </c>
      <c r="E1278">
        <v>8.9122489606167088E-3</v>
      </c>
      <c r="F1278">
        <v>2.2525887763951813E-2</v>
      </c>
      <c r="G1278">
        <v>1.1873715341118141E-2</v>
      </c>
      <c r="H1278">
        <v>1.0137955711760238E-2</v>
      </c>
      <c r="I1278">
        <v>0.26093481477158165</v>
      </c>
      <c r="J1278">
        <v>0.18282306511638924</v>
      </c>
    </row>
    <row r="1279" spans="1:10">
      <c r="A1279">
        <v>1.8222418584980971E-2</v>
      </c>
      <c r="B1279">
        <v>1.1218404185523334E-2</v>
      </c>
      <c r="C1279">
        <v>9.0292932017419503E-3</v>
      </c>
      <c r="D1279">
        <v>7.7745265298134747E-3</v>
      </c>
      <c r="E1279">
        <v>8.9167404260006577E-3</v>
      </c>
      <c r="F1279">
        <v>2.2585025117327406E-2</v>
      </c>
      <c r="G1279">
        <v>1.1886867397099432E-2</v>
      </c>
      <c r="H1279">
        <v>1.0150762810031466E-2</v>
      </c>
      <c r="I1279">
        <v>0.2592500583188303</v>
      </c>
      <c r="J1279">
        <v>0.18346137284544595</v>
      </c>
    </row>
    <row r="1280" spans="1:10">
      <c r="A1280">
        <v>1.7963506026280274E-2</v>
      </c>
      <c r="B1280">
        <v>1.1234708651285397E-2</v>
      </c>
      <c r="C1280">
        <v>9.001765277139695E-3</v>
      </c>
      <c r="D1280">
        <v>7.7969425280418614E-3</v>
      </c>
      <c r="E1280">
        <v>8.8597264430464451E-3</v>
      </c>
      <c r="F1280">
        <v>2.2245851224290125E-2</v>
      </c>
      <c r="G1280">
        <v>1.1953480196018162E-2</v>
      </c>
      <c r="H1280">
        <v>1.0076211115344624E-2</v>
      </c>
      <c r="I1280">
        <v>0.25378803852517628</v>
      </c>
      <c r="J1280">
        <v>0.18103611405057163</v>
      </c>
    </row>
    <row r="1281" spans="1:10">
      <c r="A1281">
        <v>1.7914731398336992E-2</v>
      </c>
      <c r="B1281">
        <v>1.1251413373959629E-2</v>
      </c>
      <c r="C1281">
        <v>9.0231680776073908E-3</v>
      </c>
      <c r="D1281">
        <v>7.7688297943654394E-3</v>
      </c>
      <c r="E1281">
        <v>8.8461736126160817E-3</v>
      </c>
      <c r="F1281">
        <v>2.2098823968819126E-2</v>
      </c>
      <c r="G1281">
        <v>1.1982745485493274E-2</v>
      </c>
      <c r="H1281">
        <v>1.0055708520802065E-2</v>
      </c>
      <c r="I1281">
        <v>0.25093361217230548</v>
      </c>
      <c r="J1281">
        <v>0.17885707105766757</v>
      </c>
    </row>
    <row r="1282" spans="1:10">
      <c r="A1282">
        <v>1.7952771205294926E-2</v>
      </c>
      <c r="B1282">
        <v>1.1211579665578286E-2</v>
      </c>
      <c r="C1282">
        <v>9.0300763789743499E-3</v>
      </c>
      <c r="D1282">
        <v>7.7545646198917684E-3</v>
      </c>
      <c r="E1282">
        <v>8.851706845233509E-3</v>
      </c>
      <c r="F1282">
        <v>2.2116543997248939E-2</v>
      </c>
      <c r="G1282">
        <v>1.200246801686744E-2</v>
      </c>
      <c r="H1282">
        <v>1.0055303375132052E-2</v>
      </c>
      <c r="I1282">
        <v>0.24911718098987146</v>
      </c>
      <c r="J1282">
        <v>0.17838905932694327</v>
      </c>
    </row>
    <row r="1283" spans="1:10">
      <c r="A1283">
        <v>1.8075704015578786E-2</v>
      </c>
      <c r="B1283">
        <v>1.1173388516943938E-2</v>
      </c>
      <c r="C1283">
        <v>9.032703360151606E-3</v>
      </c>
      <c r="D1283">
        <v>7.764538067917881E-3</v>
      </c>
      <c r="E1283">
        <v>8.7932857573842504E-3</v>
      </c>
      <c r="F1283">
        <v>2.1796226896803161E-2</v>
      </c>
      <c r="G1283">
        <v>1.20816461306954E-2</v>
      </c>
      <c r="H1283">
        <v>9.9600867729567888E-3</v>
      </c>
      <c r="I1283">
        <v>0.24294911615590409</v>
      </c>
      <c r="J1283">
        <v>0.17526259318768189</v>
      </c>
    </row>
    <row r="1284" spans="1:10">
      <c r="A1284">
        <v>1.7943771434230427E-2</v>
      </c>
      <c r="B1284">
        <v>1.1166368602370413E-2</v>
      </c>
      <c r="C1284">
        <v>9.0390450665100985E-3</v>
      </c>
      <c r="D1284">
        <v>7.7715383449364905E-3</v>
      </c>
      <c r="E1284">
        <v>8.7750447060398473E-3</v>
      </c>
      <c r="F1284">
        <v>2.165239280062814E-2</v>
      </c>
      <c r="G1284">
        <v>1.2111393653233327E-2</v>
      </c>
      <c r="H1284">
        <v>9.9400559321897175E-3</v>
      </c>
      <c r="I1284">
        <v>0.24128008449829197</v>
      </c>
      <c r="J1284">
        <v>0.1741827875511166</v>
      </c>
    </row>
    <row r="1285" spans="1:10">
      <c r="A1285">
        <v>1.7691085478543367E-2</v>
      </c>
      <c r="B1285">
        <v>1.1186177779340833E-2</v>
      </c>
      <c r="C1285">
        <v>9.0515671316080404E-3</v>
      </c>
      <c r="D1285">
        <v>7.797125298187435E-3</v>
      </c>
      <c r="E1285">
        <v>8.6989017926796253E-3</v>
      </c>
      <c r="F1285">
        <v>2.119284432275359E-2</v>
      </c>
      <c r="G1285">
        <v>1.2195648182489305E-2</v>
      </c>
      <c r="H1285">
        <v>9.8377736035248908E-3</v>
      </c>
      <c r="I1285">
        <v>0.23669117725011102</v>
      </c>
      <c r="J1285">
        <v>0.17079363169963402</v>
      </c>
    </row>
    <row r="1286" spans="1:10">
      <c r="A1286">
        <v>1.7647917694362247E-2</v>
      </c>
      <c r="B1286">
        <v>1.1201545717931194E-2</v>
      </c>
      <c r="C1286">
        <v>9.0766053959789872E-3</v>
      </c>
      <c r="D1286">
        <v>7.76967712321186E-3</v>
      </c>
      <c r="E1286">
        <v>8.6839665131862587E-3</v>
      </c>
      <c r="F1286">
        <v>2.1073024360690695E-2</v>
      </c>
      <c r="G1286">
        <v>1.2228111982659495E-2</v>
      </c>
      <c r="H1286">
        <v>9.8144956615605627E-3</v>
      </c>
      <c r="I1286">
        <v>0.23444388725567333</v>
      </c>
      <c r="J1286">
        <v>0.16896066198437321</v>
      </c>
    </row>
    <row r="1287" spans="1:10">
      <c r="A1287">
        <v>1.7654100650183135E-2</v>
      </c>
      <c r="B1287">
        <v>1.1209878662503781E-2</v>
      </c>
      <c r="C1287">
        <v>9.0383681410842742E-3</v>
      </c>
      <c r="D1287">
        <v>7.7401143663038408E-3</v>
      </c>
      <c r="E1287">
        <v>8.6964411075679537E-3</v>
      </c>
      <c r="F1287">
        <v>2.1208315391826549E-2</v>
      </c>
      <c r="G1287">
        <v>1.2242735590489384E-2</v>
      </c>
      <c r="H1287">
        <v>9.8250992642199275E-3</v>
      </c>
      <c r="I1287">
        <v>0.23365809478227217</v>
      </c>
      <c r="J1287">
        <v>0.16954322894367224</v>
      </c>
    </row>
    <row r="1288" spans="1:10">
      <c r="A1288">
        <v>1.7703863449925472E-2</v>
      </c>
      <c r="B1288">
        <v>1.1255507076731841E-2</v>
      </c>
      <c r="C1288">
        <v>8.9835456231488475E-3</v>
      </c>
      <c r="D1288">
        <v>7.7482949995826278E-3</v>
      </c>
      <c r="E1288">
        <v>8.6426713533984678E-3</v>
      </c>
      <c r="F1288">
        <v>2.101854066032105E-2</v>
      </c>
      <c r="G1288">
        <v>1.2296799763637845E-2</v>
      </c>
      <c r="H1288">
        <v>9.7478275470082032E-3</v>
      </c>
      <c r="I1288">
        <v>0.23064131312147007</v>
      </c>
      <c r="J1288">
        <v>0.16815127360753312</v>
      </c>
    </row>
    <row r="1289" spans="1:10">
      <c r="A1289">
        <v>1.7758169914485311E-2</v>
      </c>
      <c r="B1289">
        <v>1.1321402063065866E-2</v>
      </c>
      <c r="C1289">
        <v>8.9748616447558049E-3</v>
      </c>
      <c r="D1289">
        <v>7.7739480617842194E-3</v>
      </c>
      <c r="E1289">
        <v>8.5463002961959633E-3</v>
      </c>
      <c r="F1289">
        <v>2.0516565374914975E-2</v>
      </c>
      <c r="G1289">
        <v>1.2375947391506048E-2</v>
      </c>
      <c r="H1289">
        <v>9.6175159048547121E-3</v>
      </c>
      <c r="I1289">
        <v>0.22600176852312681</v>
      </c>
      <c r="J1289">
        <v>0.16442443839557164</v>
      </c>
    </row>
    <row r="1290" spans="1:10">
      <c r="A1290">
        <v>1.7825553567978769E-2</v>
      </c>
      <c r="B1290">
        <v>1.1294013323594587E-2</v>
      </c>
      <c r="C1290">
        <v>8.9700957781381208E-3</v>
      </c>
      <c r="D1290">
        <v>7.7866768159905453E-3</v>
      </c>
      <c r="E1290">
        <v>8.5229409552706192E-3</v>
      </c>
      <c r="F1290">
        <v>2.0388931452115733E-2</v>
      </c>
      <c r="G1290">
        <v>1.2410582279720694E-2</v>
      </c>
      <c r="H1290">
        <v>9.5873248201977512E-3</v>
      </c>
      <c r="I1290">
        <v>0.22362437847198424</v>
      </c>
      <c r="J1290">
        <v>0.16336829657690721</v>
      </c>
    </row>
    <row r="1291" spans="1:10">
      <c r="A1291">
        <v>1.8026385555279911E-2</v>
      </c>
      <c r="B1291">
        <v>1.1248457317150296E-2</v>
      </c>
      <c r="C1291">
        <v>8.9884942286915237E-3</v>
      </c>
      <c r="D1291">
        <v>7.8059191034249853E-3</v>
      </c>
      <c r="E1291">
        <v>8.5117111279571223E-3</v>
      </c>
      <c r="F1291">
        <v>2.0405396807912535E-2</v>
      </c>
      <c r="G1291">
        <v>1.2341108202854945E-2</v>
      </c>
      <c r="H1291">
        <v>9.5794055305481463E-3</v>
      </c>
      <c r="I1291">
        <v>0.22860735504872098</v>
      </c>
      <c r="J1291">
        <v>0.16434130094266219</v>
      </c>
    </row>
    <row r="1292" spans="1:10">
      <c r="A1292">
        <v>1.8114413572943966E-2</v>
      </c>
      <c r="B1292">
        <v>1.1293761006249792E-2</v>
      </c>
      <c r="C1292">
        <v>9.0065894582452843E-3</v>
      </c>
      <c r="D1292">
        <v>7.8256959101572487E-3</v>
      </c>
      <c r="E1292">
        <v>8.4585223512220198E-3</v>
      </c>
      <c r="F1292">
        <v>2.0177164631776323E-2</v>
      </c>
      <c r="G1292">
        <v>1.2302994930241118E-2</v>
      </c>
      <c r="H1292">
        <v>9.5080231721003106E-3</v>
      </c>
      <c r="I1292">
        <v>0.23000847821596671</v>
      </c>
      <c r="J1292">
        <v>0.16306752694188964</v>
      </c>
    </row>
    <row r="1293" spans="1:10">
      <c r="A1293">
        <v>1.8108931015522911E-2</v>
      </c>
      <c r="B1293">
        <v>1.1311695512336239E-2</v>
      </c>
      <c r="C1293">
        <v>9.0329439024439129E-3</v>
      </c>
      <c r="D1293">
        <v>7.7969924259408963E-3</v>
      </c>
      <c r="E1293">
        <v>8.4477489118196525E-3</v>
      </c>
      <c r="F1293">
        <v>2.0099872160556087E-2</v>
      </c>
      <c r="G1293">
        <v>1.231897613281141E-2</v>
      </c>
      <c r="H1293">
        <v>9.4905874038021532E-3</v>
      </c>
      <c r="I1293">
        <v>0.22877750151467369</v>
      </c>
      <c r="J1293">
        <v>0.16162228483984553</v>
      </c>
    </row>
    <row r="1294" spans="1:10">
      <c r="A1294">
        <v>1.8175823925277723E-2</v>
      </c>
      <c r="B1294">
        <v>1.133693268299496E-2</v>
      </c>
      <c r="C1294">
        <v>9.0809945284408E-3</v>
      </c>
      <c r="D1294">
        <v>7.759321971593236E-3</v>
      </c>
      <c r="E1294">
        <v>8.4699623296923265E-3</v>
      </c>
      <c r="F1294">
        <v>2.0264455905742329E-2</v>
      </c>
      <c r="G1294">
        <v>1.2209819254560883E-2</v>
      </c>
      <c r="H1294">
        <v>9.5175634153601418E-3</v>
      </c>
      <c r="I1294">
        <v>0.23666849148922098</v>
      </c>
      <c r="J1294">
        <v>0.16313041929567462</v>
      </c>
    </row>
    <row r="1295" spans="1:10">
      <c r="A1295">
        <v>1.8250129106578528E-2</v>
      </c>
      <c r="B1295">
        <v>1.1392301391564552E-2</v>
      </c>
      <c r="C1295">
        <v>9.1022496816757226E-3</v>
      </c>
      <c r="D1295">
        <v>7.7709122758170546E-3</v>
      </c>
      <c r="E1295">
        <v>8.4227902283185996E-3</v>
      </c>
      <c r="F1295">
        <v>2.0063331283016184E-2</v>
      </c>
      <c r="G1295">
        <v>1.2166819883006053E-2</v>
      </c>
      <c r="H1295">
        <v>9.4520526680003103E-3</v>
      </c>
      <c r="I1295">
        <v>0.23808626234884656</v>
      </c>
      <c r="J1295">
        <v>0.16193684577637668</v>
      </c>
    </row>
    <row r="1296" spans="1:10">
      <c r="A1296">
        <v>1.8362612601038553E-2</v>
      </c>
      <c r="B1296">
        <v>1.1441321890713341E-2</v>
      </c>
      <c r="C1296">
        <v>9.1314088267258064E-3</v>
      </c>
      <c r="D1296">
        <v>7.7810749467336349E-3</v>
      </c>
      <c r="E1296">
        <v>8.4006949503712125E-3</v>
      </c>
      <c r="F1296">
        <v>1.9981808139138857E-2</v>
      </c>
      <c r="G1296">
        <v>1.2071659172008919E-2</v>
      </c>
      <c r="H1296">
        <v>9.4346164692807877E-3</v>
      </c>
      <c r="I1296">
        <v>0.24452453108836425</v>
      </c>
      <c r="J1296">
        <v>0.16231100589061043</v>
      </c>
    </row>
    <row r="1297" spans="1:10">
      <c r="A1297">
        <v>1.8239463013370649E-2</v>
      </c>
      <c r="B1297">
        <v>1.1434309678014176E-2</v>
      </c>
      <c r="C1297">
        <v>9.1466516804462605E-3</v>
      </c>
      <c r="D1297">
        <v>7.784406978108338E-3</v>
      </c>
      <c r="E1297">
        <v>8.4056215398189416E-3</v>
      </c>
      <c r="F1297">
        <v>2.0010488133572091E-2</v>
      </c>
      <c r="G1297">
        <v>1.2035687660601369E-2</v>
      </c>
      <c r="H1297">
        <v>9.4461750012497792E-3</v>
      </c>
      <c r="I1297">
        <v>0.24659552171811827</v>
      </c>
      <c r="J1297">
        <v>0.16285349047707198</v>
      </c>
    </row>
    <row r="1298" spans="1:10">
      <c r="A1298">
        <v>1.7986601688882886E-2</v>
      </c>
      <c r="B1298">
        <v>1.1452613706032788E-2</v>
      </c>
      <c r="C1298">
        <v>9.1685650477409952E-3</v>
      </c>
      <c r="D1298">
        <v>7.8062464138922705E-3</v>
      </c>
      <c r="E1298">
        <v>8.3579239564375296E-3</v>
      </c>
      <c r="F1298">
        <v>1.974041275170868E-2</v>
      </c>
      <c r="G1298">
        <v>1.2052369324441536E-2</v>
      </c>
      <c r="H1298">
        <v>9.3835523666847553E-3</v>
      </c>
      <c r="I1298">
        <v>0.24507483426938026</v>
      </c>
      <c r="J1298">
        <v>0.16104093464951885</v>
      </c>
    </row>
    <row r="1299" spans="1:10">
      <c r="A1299">
        <v>1.7993340901470867E-2</v>
      </c>
      <c r="B1299">
        <v>1.1478112799514828E-2</v>
      </c>
      <c r="C1299">
        <v>9.1141942289557631E-3</v>
      </c>
      <c r="D1299">
        <v>7.8178525411634059E-3</v>
      </c>
      <c r="E1299">
        <v>8.3341337196884968E-3</v>
      </c>
      <c r="F1299">
        <v>1.9673947631223099E-2</v>
      </c>
      <c r="G1299">
        <v>1.2078997472433017E-2</v>
      </c>
      <c r="H1299">
        <v>9.3582371079578008E-3</v>
      </c>
      <c r="I1299">
        <v>0.2437627988704526</v>
      </c>
      <c r="J1299">
        <v>0.16075362287645945</v>
      </c>
    </row>
    <row r="1300" spans="1:10">
      <c r="A1300">
        <v>1.8035910280057688E-2</v>
      </c>
      <c r="B1300">
        <v>1.1494041743885131E-2</v>
      </c>
      <c r="C1300">
        <v>9.0067295813298642E-3</v>
      </c>
      <c r="D1300">
        <v>7.8247226773593415E-3</v>
      </c>
      <c r="E1300">
        <v>8.3345301765279656E-3</v>
      </c>
      <c r="F1300">
        <v>1.982970202580181E-2</v>
      </c>
      <c r="G1300">
        <v>1.2094513533598583E-2</v>
      </c>
      <c r="H1300">
        <v>9.3648558794825476E-3</v>
      </c>
      <c r="I1300">
        <v>0.24412422681574752</v>
      </c>
      <c r="J1300">
        <v>0.162379909436973</v>
      </c>
    </row>
    <row r="1301" spans="1:10">
      <c r="A1301">
        <v>1.814985402599778E-2</v>
      </c>
      <c r="B1301">
        <v>1.1524339002957129E-2</v>
      </c>
      <c r="C1301">
        <v>8.9555564485143124E-3</v>
      </c>
      <c r="D1301">
        <v>7.8288440052465269E-3</v>
      </c>
      <c r="E1301">
        <v>8.3493832674582658E-3</v>
      </c>
      <c r="F1301">
        <v>2.0070024084493876E-2</v>
      </c>
      <c r="G1301">
        <v>1.199241277543428E-2</v>
      </c>
      <c r="H1301">
        <v>9.3969268069047374E-3</v>
      </c>
      <c r="I1301">
        <v>0.25266194573973633</v>
      </c>
      <c r="J1301">
        <v>0.16546905823277691</v>
      </c>
    </row>
    <row r="1302" spans="1:10">
      <c r="A1302">
        <v>1.8031202917695444E-2</v>
      </c>
      <c r="B1302">
        <v>1.1516350418260157E-2</v>
      </c>
      <c r="C1302">
        <v>8.9639554660566612E-3</v>
      </c>
      <c r="D1302">
        <v>7.8316256585228006E-3</v>
      </c>
      <c r="E1302">
        <v>8.3572521061678895E-3</v>
      </c>
      <c r="F1302">
        <v>2.0125259107474647E-2</v>
      </c>
      <c r="G1302">
        <v>1.1956394065695042E-2</v>
      </c>
      <c r="H1302">
        <v>9.4124915870535952E-3</v>
      </c>
      <c r="I1302">
        <v>0.25491079236351155</v>
      </c>
      <c r="J1302">
        <v>0.1662373692467719</v>
      </c>
    </row>
    <row r="1303" spans="1:10">
      <c r="A1303">
        <v>1.774049169953551E-2</v>
      </c>
      <c r="B1303">
        <v>1.1487158051186497E-2</v>
      </c>
      <c r="C1303">
        <v>8.97664860982339E-3</v>
      </c>
      <c r="D1303">
        <v>7.8364497080140039E-3</v>
      </c>
      <c r="E1303">
        <v>8.3663956070879619E-3</v>
      </c>
      <c r="F1303">
        <v>2.0157567359005868E-2</v>
      </c>
      <c r="G1303">
        <v>1.1952135773540262E-2</v>
      </c>
      <c r="H1303">
        <v>9.4303822010906035E-3</v>
      </c>
      <c r="I1303">
        <v>0.25573755493267358</v>
      </c>
      <c r="J1303">
        <v>0.16676841178003554</v>
      </c>
    </row>
    <row r="1304" spans="1:10">
      <c r="A1304">
        <v>1.7560131160256343E-2</v>
      </c>
      <c r="B1304">
        <v>1.1417703878715102E-2</v>
      </c>
      <c r="C1304">
        <v>8.9822413503867216E-3</v>
      </c>
      <c r="D1304">
        <v>7.8466653845143952E-3</v>
      </c>
      <c r="E1304">
        <v>8.3732872317774376E-3</v>
      </c>
      <c r="F1304">
        <v>2.0187579715450488E-2</v>
      </c>
      <c r="G1304">
        <v>1.1968774650170988E-2</v>
      </c>
      <c r="H1304">
        <v>9.4415200169978286E-3</v>
      </c>
      <c r="I1304">
        <v>0.2547747072240012</v>
      </c>
      <c r="J1304">
        <v>0.16707895982753929</v>
      </c>
    </row>
    <row r="1305" spans="1:10">
      <c r="A1305">
        <v>1.7360015488954605E-2</v>
      </c>
      <c r="B1305">
        <v>1.1340525586018724E-2</v>
      </c>
      <c r="C1305">
        <v>8.9879511624892938E-3</v>
      </c>
      <c r="D1305">
        <v>7.8579440151683722E-3</v>
      </c>
      <c r="E1305">
        <v>8.3801360204659447E-3</v>
      </c>
      <c r="F1305">
        <v>2.0212413411835661E-2</v>
      </c>
      <c r="G1305">
        <v>1.1994806118552304E-2</v>
      </c>
      <c r="H1305">
        <v>9.4523509635966452E-3</v>
      </c>
      <c r="I1305">
        <v>0.25329067895139012</v>
      </c>
      <c r="J1305">
        <v>0.16731167704936989</v>
      </c>
    </row>
    <row r="1306" spans="1:10">
      <c r="A1306">
        <v>1.7046661587890144E-2</v>
      </c>
      <c r="B1306">
        <v>1.1277160130001129E-2</v>
      </c>
      <c r="C1306">
        <v>8.9990711481783281E-3</v>
      </c>
      <c r="D1306">
        <v>7.8672922996992911E-3</v>
      </c>
      <c r="E1306">
        <v>8.3885886417487399E-3</v>
      </c>
      <c r="F1306">
        <v>2.0229026577503362E-2</v>
      </c>
      <c r="G1306">
        <v>1.2023464630288916E-2</v>
      </c>
      <c r="H1306">
        <v>9.4675768021748041E-3</v>
      </c>
      <c r="I1306">
        <v>0.25211799942044177</v>
      </c>
      <c r="J1306">
        <v>0.16755880524867428</v>
      </c>
    </row>
    <row r="1307" spans="1:10">
      <c r="A1307">
        <v>1.6620934678691857E-2</v>
      </c>
      <c r="B1307">
        <v>1.1244372547437043E-2</v>
      </c>
      <c r="C1307">
        <v>9.0211217800575394E-3</v>
      </c>
      <c r="D1307">
        <v>7.8940563935632202E-3</v>
      </c>
      <c r="E1307">
        <v>8.3434797058558052E-3</v>
      </c>
      <c r="F1307">
        <v>1.9898945042724714E-2</v>
      </c>
      <c r="G1307">
        <v>1.2099706545409039E-2</v>
      </c>
      <c r="H1307">
        <v>9.4093887884257876E-3</v>
      </c>
      <c r="I1307">
        <v>0.24735982769592313</v>
      </c>
      <c r="J1307">
        <v>0.16497838573170098</v>
      </c>
    </row>
    <row r="1308" spans="1:10">
      <c r="A1308">
        <v>1.6467080927827005E-2</v>
      </c>
      <c r="B1308">
        <v>1.1239029097659836E-2</v>
      </c>
      <c r="C1308">
        <v>9.0298739497425284E-3</v>
      </c>
      <c r="D1308">
        <v>7.9022197712170783E-3</v>
      </c>
      <c r="E1308">
        <v>8.3277712843644602E-3</v>
      </c>
      <c r="F1308">
        <v>1.9760369246125453E-2</v>
      </c>
      <c r="G1308">
        <v>1.2127209061227995E-2</v>
      </c>
      <c r="H1308">
        <v>9.3944023425298617E-3</v>
      </c>
      <c r="I1308">
        <v>0.24564504694552525</v>
      </c>
      <c r="J1308">
        <v>0.16390338671713134</v>
      </c>
    </row>
    <row r="1309" spans="1:10">
      <c r="A1309">
        <v>1.6201796736472929E-2</v>
      </c>
      <c r="B1309">
        <v>1.1215806080550395E-2</v>
      </c>
      <c r="C1309">
        <v>9.042467954290756E-3</v>
      </c>
      <c r="D1309">
        <v>7.9098931288116292E-3</v>
      </c>
      <c r="E1309">
        <v>8.3239095018465825E-3</v>
      </c>
      <c r="F1309">
        <v>1.969097786028895E-2</v>
      </c>
      <c r="G1309">
        <v>1.2156661283003301E-2</v>
      </c>
      <c r="H1309">
        <v>9.3955881395297869E-3</v>
      </c>
      <c r="I1309">
        <v>0.24434742012631772</v>
      </c>
      <c r="J1309">
        <v>0.16345698890103888</v>
      </c>
    </row>
    <row r="1310" spans="1:10">
      <c r="A1310">
        <v>1.5886207428775889E-2</v>
      </c>
      <c r="B1310">
        <v>1.1183879900158455E-2</v>
      </c>
      <c r="C1310">
        <v>9.0570157307632293E-3</v>
      </c>
      <c r="D1310">
        <v>7.9173159262514448E-3</v>
      </c>
      <c r="E1310">
        <v>8.3262792646463524E-3</v>
      </c>
      <c r="F1310">
        <v>1.965838772891404E-2</v>
      </c>
      <c r="G1310">
        <v>1.2187166950352046E-2</v>
      </c>
      <c r="H1310">
        <v>9.4052883320147052E-3</v>
      </c>
      <c r="I1310">
        <v>0.24325938643776446</v>
      </c>
      <c r="J1310">
        <v>0.16334425315514367</v>
      </c>
    </row>
    <row r="1311" spans="1:10">
      <c r="A1311">
        <v>1.5563986181730272E-2</v>
      </c>
      <c r="B1311">
        <v>1.1154542617412444E-2</v>
      </c>
      <c r="C1311">
        <v>9.0174107814910975E-3</v>
      </c>
      <c r="D1311">
        <v>7.9275490415687822E-3</v>
      </c>
      <c r="E1311">
        <v>8.3351591073514975E-3</v>
      </c>
      <c r="F1311">
        <v>1.974855223301164E-2</v>
      </c>
      <c r="G1311">
        <v>1.222532633502682E-2</v>
      </c>
      <c r="H1311">
        <v>9.4265290103702215E-3</v>
      </c>
      <c r="I1311">
        <v>0.2423077324455376</v>
      </c>
      <c r="J1311">
        <v>0.16445178991526099</v>
      </c>
    </row>
    <row r="1312" spans="1:10">
      <c r="A1312">
        <v>1.5473205916014865E-2</v>
      </c>
      <c r="B1312">
        <v>1.1187937635251832E-2</v>
      </c>
      <c r="C1312">
        <v>8.9691838751689845E-3</v>
      </c>
      <c r="D1312">
        <v>7.9477601189582581E-3</v>
      </c>
      <c r="E1312">
        <v>8.2852297219538906E-3</v>
      </c>
      <c r="F1312">
        <v>1.9514344512499449E-2</v>
      </c>
      <c r="G1312">
        <v>1.2280359512167327E-2</v>
      </c>
      <c r="H1312">
        <v>9.3625120767882875E-3</v>
      </c>
      <c r="I1312">
        <v>0.23907270303895134</v>
      </c>
      <c r="J1312">
        <v>0.16273716991313736</v>
      </c>
    </row>
    <row r="1313" spans="1:10">
      <c r="A1313">
        <v>1.5363334000866868E-2</v>
      </c>
      <c r="B1313">
        <v>1.1189600856961857E-2</v>
      </c>
      <c r="C1313">
        <v>8.9722301642493063E-3</v>
      </c>
      <c r="D1313">
        <v>7.9552992455893534E-3</v>
      </c>
      <c r="E1313">
        <v>8.2690254535905394E-3</v>
      </c>
      <c r="F1313">
        <v>1.9389233653470228E-2</v>
      </c>
      <c r="G1313">
        <v>1.2306132249090829E-2</v>
      </c>
      <c r="H1313">
        <v>9.3470812881067955E-3</v>
      </c>
      <c r="I1313">
        <v>0.2376175836799882</v>
      </c>
      <c r="J1313">
        <v>0.16177980661751201</v>
      </c>
    </row>
    <row r="1314" spans="1:10">
      <c r="A1314">
        <v>1.5237783911946634E-2</v>
      </c>
      <c r="B1314">
        <v>1.1211125863237692E-2</v>
      </c>
      <c r="C1314">
        <v>9.0072125303214401E-3</v>
      </c>
      <c r="D1314">
        <v>7.962776468575572E-3</v>
      </c>
      <c r="E1314">
        <v>8.2667830135473297E-3</v>
      </c>
      <c r="F1314">
        <v>1.9385164522667364E-2</v>
      </c>
      <c r="G1314">
        <v>1.2228311143463677E-2</v>
      </c>
      <c r="H1314">
        <v>9.3599491678597602E-3</v>
      </c>
      <c r="I1314">
        <v>0.24482971177227741</v>
      </c>
      <c r="J1314">
        <v>0.16266659449365783</v>
      </c>
    </row>
    <row r="1315" spans="1:10">
      <c r="A1315">
        <v>1.5227362938329381E-2</v>
      </c>
      <c r="B1315">
        <v>1.1224431694546233E-2</v>
      </c>
      <c r="C1315">
        <v>9.0470209688475745E-3</v>
      </c>
      <c r="D1315">
        <v>7.9244641195702625E-3</v>
      </c>
      <c r="E1315">
        <v>8.2906093642823864E-3</v>
      </c>
      <c r="F1315">
        <v>1.9531332239963395E-2</v>
      </c>
      <c r="G1315">
        <v>1.2160731085040899E-2</v>
      </c>
      <c r="H1315">
        <v>9.3889556387124484E-3</v>
      </c>
      <c r="I1315">
        <v>0.24880665355163833</v>
      </c>
      <c r="J1315">
        <v>0.16315206345042621</v>
      </c>
    </row>
    <row r="1316" spans="1:10">
      <c r="A1316">
        <v>1.5123045992460615E-2</v>
      </c>
      <c r="B1316">
        <v>1.1214126990914508E-2</v>
      </c>
      <c r="C1316">
        <v>9.065894984033096E-3</v>
      </c>
      <c r="D1316">
        <v>7.9031992763751724E-3</v>
      </c>
      <c r="E1316">
        <v>8.3055673797675089E-3</v>
      </c>
      <c r="F1316">
        <v>1.9595714425482802E-2</v>
      </c>
      <c r="G1316">
        <v>1.2158219767635869E-2</v>
      </c>
      <c r="H1316">
        <v>9.4050682727183643E-3</v>
      </c>
      <c r="I1316">
        <v>0.24926248256156558</v>
      </c>
      <c r="J1316">
        <v>0.16329569476687333</v>
      </c>
    </row>
    <row r="1317" spans="1:10">
      <c r="A1317">
        <v>1.4935064898101813E-2</v>
      </c>
      <c r="B1317">
        <v>1.1233082861558774E-2</v>
      </c>
      <c r="C1317">
        <v>9.0926268512117048E-3</v>
      </c>
      <c r="D1317">
        <v>7.9010686866743951E-3</v>
      </c>
      <c r="E1317">
        <v>8.2675252682014033E-3</v>
      </c>
      <c r="F1317">
        <v>1.9353405518020117E-2</v>
      </c>
      <c r="G1317">
        <v>1.2205174995442492E-2</v>
      </c>
      <c r="H1317">
        <v>9.3471413698046346E-3</v>
      </c>
      <c r="I1317">
        <v>0.24607602868245659</v>
      </c>
      <c r="J1317">
        <v>0.16094623058699675</v>
      </c>
    </row>
    <row r="1318" spans="1:10">
      <c r="A1318">
        <v>1.492468522432322E-2</v>
      </c>
      <c r="B1318">
        <v>1.1294109792788443E-2</v>
      </c>
      <c r="C1318">
        <v>9.1018534621528646E-3</v>
      </c>
      <c r="D1318">
        <v>7.9241612329523647E-3</v>
      </c>
      <c r="E1318">
        <v>8.1815182825510924E-3</v>
      </c>
      <c r="F1318">
        <v>1.8850955651340429E-2</v>
      </c>
      <c r="G1318">
        <v>1.2274177239903872E-2</v>
      </c>
      <c r="H1318">
        <v>9.2317434557612765E-3</v>
      </c>
      <c r="I1318">
        <v>0.24066554003068252</v>
      </c>
      <c r="J1318">
        <v>0.15673505441284752</v>
      </c>
    </row>
    <row r="1319" spans="1:10">
      <c r="A1319">
        <v>1.5016976253070413E-2</v>
      </c>
      <c r="B1319">
        <v>1.1351932529317987E-2</v>
      </c>
      <c r="C1319">
        <v>9.1313201225288188E-3</v>
      </c>
      <c r="D1319">
        <v>7.9334737597176463E-3</v>
      </c>
      <c r="E1319">
        <v>8.1536752150898062E-3</v>
      </c>
      <c r="F1319">
        <v>1.8722399135888579E-2</v>
      </c>
      <c r="G1319">
        <v>1.219474155666489E-2</v>
      </c>
      <c r="H1319">
        <v>9.2074886910986642E-3</v>
      </c>
      <c r="I1319">
        <v>0.24669810557767402</v>
      </c>
      <c r="J1319">
        <v>0.15644345624388611</v>
      </c>
    </row>
    <row r="1320" spans="1:10">
      <c r="A1320">
        <v>1.5086904468373463E-2</v>
      </c>
      <c r="B1320">
        <v>1.137658614816206E-2</v>
      </c>
      <c r="C1320">
        <v>9.089067712633403E-3</v>
      </c>
      <c r="D1320">
        <v>7.9370051378481188E-3</v>
      </c>
      <c r="E1320">
        <v>8.1595255457963534E-3</v>
      </c>
      <c r="F1320">
        <v>1.8865623784655283E-2</v>
      </c>
      <c r="G1320">
        <v>1.2131811151591454E-2</v>
      </c>
      <c r="H1320">
        <v>9.2221673314458741E-3</v>
      </c>
      <c r="I1320">
        <v>0.25034117899144359</v>
      </c>
      <c r="J1320">
        <v>0.1581191291502807</v>
      </c>
    </row>
    <row r="1321" spans="1:10">
      <c r="A1321">
        <v>1.5157355786634019E-2</v>
      </c>
      <c r="B1321">
        <v>1.1340781942243305E-2</v>
      </c>
      <c r="C1321">
        <v>9.0539125549142785E-3</v>
      </c>
      <c r="D1321">
        <v>7.94474350156682E-3</v>
      </c>
      <c r="E1321">
        <v>8.1619549828831905E-3</v>
      </c>
      <c r="F1321">
        <v>1.8935251505612816E-2</v>
      </c>
      <c r="G1321">
        <v>1.2135537800010865E-2</v>
      </c>
      <c r="H1321">
        <v>9.2265774008959411E-3</v>
      </c>
      <c r="I1321">
        <v>0.24965779057312654</v>
      </c>
      <c r="J1321">
        <v>0.15870853496136406</v>
      </c>
    </row>
    <row r="1322" spans="1:10">
      <c r="A1322">
        <v>1.5286187834615772E-2</v>
      </c>
      <c r="B1322">
        <v>1.1303845286017689E-2</v>
      </c>
      <c r="C1322">
        <v>9.0201787954198309E-3</v>
      </c>
      <c r="D1322">
        <v>7.9747200779529681E-3</v>
      </c>
      <c r="E1322">
        <v>8.1113160051665689E-3</v>
      </c>
      <c r="F1322">
        <v>1.8721702695927545E-2</v>
      </c>
      <c r="G1322">
        <v>1.2192053717713591E-2</v>
      </c>
      <c r="H1322">
        <v>9.1532346233984541E-3</v>
      </c>
      <c r="I1322">
        <v>0.24445622286044244</v>
      </c>
      <c r="J1322">
        <v>0.15675931499672657</v>
      </c>
    </row>
    <row r="1323" spans="1:10">
      <c r="A1323">
        <v>1.5348781485320151E-2</v>
      </c>
      <c r="B1323">
        <v>1.1269847710046355E-2</v>
      </c>
      <c r="C1323">
        <v>9.0146973054617829E-3</v>
      </c>
      <c r="D1323">
        <v>7.9874857152194556E-3</v>
      </c>
      <c r="E1323">
        <v>8.0931391747355308E-3</v>
      </c>
      <c r="F1323">
        <v>1.8617490766728806E-2</v>
      </c>
      <c r="G1323">
        <v>1.2222086012429578E-2</v>
      </c>
      <c r="H1323">
        <v>9.1298544867907117E-3</v>
      </c>
      <c r="I1323">
        <v>0.24172748803067379</v>
      </c>
      <c r="J1323">
        <v>0.1557404111568802</v>
      </c>
    </row>
    <row r="1324" spans="1:10">
      <c r="A1324">
        <v>1.5416760285963615E-2</v>
      </c>
      <c r="B1324">
        <v>1.1205025652719969E-2</v>
      </c>
      <c r="C1324">
        <v>9.0304123041300421E-3</v>
      </c>
      <c r="D1324">
        <v>7.9640690917669454E-3</v>
      </c>
      <c r="E1324">
        <v>8.0969856302517407E-3</v>
      </c>
      <c r="F1324">
        <v>1.8639424928740711E-2</v>
      </c>
      <c r="G1324">
        <v>1.22590179748574E-2</v>
      </c>
      <c r="H1324">
        <v>9.1260407837457924E-3</v>
      </c>
      <c r="I1324">
        <v>0.23860600361365281</v>
      </c>
      <c r="J1324">
        <v>0.15467131815246471</v>
      </c>
    </row>
    <row r="1325" spans="1:10">
      <c r="A1325">
        <v>1.5439927832890721E-2</v>
      </c>
      <c r="B1325">
        <v>1.1218969335969997E-2</v>
      </c>
      <c r="C1325">
        <v>9.0509552859464604E-3</v>
      </c>
      <c r="D1325">
        <v>7.9420828140007727E-3</v>
      </c>
      <c r="E1325">
        <v>8.0605287313566532E-3</v>
      </c>
      <c r="F1325">
        <v>1.8452039445889801E-2</v>
      </c>
      <c r="G1325">
        <v>1.2312612494192909E-2</v>
      </c>
      <c r="H1325">
        <v>9.0600572596774009E-3</v>
      </c>
      <c r="I1325">
        <v>0.23504658686627522</v>
      </c>
      <c r="J1325">
        <v>0.15222115868055586</v>
      </c>
    </row>
    <row r="1326" spans="1:10">
      <c r="A1326">
        <v>1.547462066973615E-2</v>
      </c>
      <c r="B1326">
        <v>1.1242251166412531E-2</v>
      </c>
      <c r="C1326">
        <v>8.9983218490756745E-3</v>
      </c>
      <c r="D1326">
        <v>7.9479540991123088E-3</v>
      </c>
      <c r="E1326">
        <v>8.0395878299962531E-3</v>
      </c>
      <c r="F1326">
        <v>1.8410201048924102E-2</v>
      </c>
      <c r="G1326">
        <v>1.2343633094332729E-2</v>
      </c>
      <c r="H1326">
        <v>9.0360827893027906E-3</v>
      </c>
      <c r="I1326">
        <v>0.2337481342297909</v>
      </c>
      <c r="J1326">
        <v>0.15197719465991999</v>
      </c>
    </row>
    <row r="1327" spans="1:10">
      <c r="A1327">
        <v>1.5384838773202958E-2</v>
      </c>
      <c r="B1327">
        <v>1.1235931890612338E-2</v>
      </c>
      <c r="C1327">
        <v>8.9710621701403204E-3</v>
      </c>
      <c r="D1327">
        <v>7.9517738308148012E-3</v>
      </c>
      <c r="E1327">
        <v>8.0397919869116263E-3</v>
      </c>
      <c r="F1327">
        <v>1.8437800062693355E-2</v>
      </c>
      <c r="G1327">
        <v>1.2360506192740761E-2</v>
      </c>
      <c r="H1327">
        <v>9.0409846460117738E-3</v>
      </c>
      <c r="I1327">
        <v>0.23346422178815551</v>
      </c>
      <c r="J1327">
        <v>0.15233905284670346</v>
      </c>
    </row>
    <row r="1328" spans="1:10">
      <c r="A1328">
        <v>1.5196110196538326E-2</v>
      </c>
      <c r="B1328">
        <v>1.1218775088817079E-2</v>
      </c>
      <c r="C1328">
        <v>8.9768633259315056E-3</v>
      </c>
      <c r="D1328">
        <v>7.9177291240205561E-3</v>
      </c>
      <c r="E1328">
        <v>8.0607306941979928E-3</v>
      </c>
      <c r="F1328">
        <v>1.8563188032326816E-2</v>
      </c>
      <c r="G1328">
        <v>1.2383046036327228E-2</v>
      </c>
      <c r="H1328">
        <v>9.0667611531596304E-3</v>
      </c>
      <c r="I1328">
        <v>0.23332366592093678</v>
      </c>
      <c r="J1328">
        <v>0.15258348991962445</v>
      </c>
    </row>
    <row r="1329" spans="1:10">
      <c r="A1329">
        <v>1.5157388566087837E-2</v>
      </c>
      <c r="B1329">
        <v>1.1217734817058789E-2</v>
      </c>
      <c r="C1329">
        <v>8.9342824945635169E-3</v>
      </c>
      <c r="D1329">
        <v>7.8853660067221831E-3</v>
      </c>
      <c r="E1329">
        <v>8.0825397568724533E-3</v>
      </c>
      <c r="F1329">
        <v>1.875709413940585E-2</v>
      </c>
      <c r="G1329">
        <v>1.2395070123400687E-2</v>
      </c>
      <c r="H1329">
        <v>9.0901307606614523E-3</v>
      </c>
      <c r="I1329">
        <v>0.23350454062540194</v>
      </c>
      <c r="J1329">
        <v>0.15371055342513507</v>
      </c>
    </row>
    <row r="1330" spans="1:10">
      <c r="A1330">
        <v>1.5133745810869792E-2</v>
      </c>
      <c r="B1330">
        <v>1.1216915030131447E-2</v>
      </c>
      <c r="C1330">
        <v>8.9112242528154306E-3</v>
      </c>
      <c r="D1330">
        <v>7.8392593891249973E-3</v>
      </c>
      <c r="E1330">
        <v>8.109553469935582E-3</v>
      </c>
      <c r="F1330">
        <v>1.8964423922633533E-2</v>
      </c>
      <c r="G1330">
        <v>1.2401738591027778E-2</v>
      </c>
      <c r="H1330">
        <v>9.1196428539328522E-3</v>
      </c>
      <c r="I1330">
        <v>0.23378002848168511</v>
      </c>
      <c r="J1330">
        <v>0.15445649392533078</v>
      </c>
    </row>
    <row r="1331" spans="1:10">
      <c r="A1331">
        <v>1.5191570826705303E-2</v>
      </c>
      <c r="B1331">
        <v>1.1243041096037465E-2</v>
      </c>
      <c r="C1331">
        <v>8.9441135221958179E-3</v>
      </c>
      <c r="D1331">
        <v>7.7937199492896791E-3</v>
      </c>
      <c r="E1331">
        <v>8.1415503015488389E-3</v>
      </c>
      <c r="F1331">
        <v>1.9212133468483272E-2</v>
      </c>
      <c r="G1331">
        <v>1.2289028062935081E-2</v>
      </c>
      <c r="H1331">
        <v>9.1611071137998046E-3</v>
      </c>
      <c r="I1331">
        <v>0.24271090773983073</v>
      </c>
      <c r="J1331">
        <v>0.15658144154461873</v>
      </c>
    </row>
    <row r="1332" spans="1:10">
      <c r="A1332">
        <v>1.5316749107419869E-2</v>
      </c>
      <c r="B1332">
        <v>1.1287521079095364E-2</v>
      </c>
      <c r="C1332">
        <v>8.9907242698297196E-3</v>
      </c>
      <c r="D1332">
        <v>7.7863682530092682E-3</v>
      </c>
      <c r="E1332">
        <v>8.1608052407803333E-3</v>
      </c>
      <c r="F1332">
        <v>1.9425353248984645E-2</v>
      </c>
      <c r="G1332">
        <v>1.2089283330509404E-2</v>
      </c>
      <c r="H1332">
        <v>9.2012985080659471E-3</v>
      </c>
      <c r="I1332">
        <v>0.2557938783792959</v>
      </c>
      <c r="J1332">
        <v>0.15954711120755238</v>
      </c>
    </row>
    <row r="1333" spans="1:10">
      <c r="A1333">
        <v>1.538958168350324E-2</v>
      </c>
      <c r="B1333">
        <v>1.134616227832741E-2</v>
      </c>
      <c r="C1333">
        <v>9.0134850063462446E-3</v>
      </c>
      <c r="D1333">
        <v>7.8014508592079146E-3</v>
      </c>
      <c r="E1333">
        <v>8.11620684319736E-3</v>
      </c>
      <c r="F1333">
        <v>1.9227032783170395E-2</v>
      </c>
      <c r="G1333">
        <v>1.2030577493857941E-2</v>
      </c>
      <c r="H1333">
        <v>9.1431095840937004E-3</v>
      </c>
      <c r="I1333">
        <v>0.25747613366690303</v>
      </c>
      <c r="J1333">
        <v>0.15838281449789726</v>
      </c>
    </row>
    <row r="1334" spans="1:10">
      <c r="A1334">
        <v>1.5450014095879205E-2</v>
      </c>
      <c r="B1334">
        <v>1.131915840363118E-2</v>
      </c>
      <c r="C1334">
        <v>9.0118052285662609E-3</v>
      </c>
      <c r="D1334">
        <v>7.8129430530348154E-3</v>
      </c>
      <c r="E1334">
        <v>8.0985563314407427E-3</v>
      </c>
      <c r="F1334">
        <v>1.9124075019834486E-2</v>
      </c>
      <c r="G1334">
        <v>1.2050930248224012E-2</v>
      </c>
      <c r="H1334">
        <v>9.120660959113569E-3</v>
      </c>
      <c r="I1334">
        <v>0.25512586984965357</v>
      </c>
      <c r="J1334">
        <v>0.15744366874246485</v>
      </c>
    </row>
    <row r="1335" spans="1:10">
      <c r="A1335">
        <v>1.5644103488467676E-2</v>
      </c>
      <c r="B1335">
        <v>1.1275471296222195E-2</v>
      </c>
      <c r="C1335">
        <v>9.0322942173377552E-3</v>
      </c>
      <c r="D1335">
        <v>7.8304422548236552E-3</v>
      </c>
      <c r="E1335">
        <v>8.0912315320332828E-3</v>
      </c>
      <c r="F1335">
        <v>1.9150620368690308E-2</v>
      </c>
      <c r="G1335">
        <v>1.1974818022307043E-2</v>
      </c>
      <c r="H1335">
        <v>9.1186415060072745E-3</v>
      </c>
      <c r="I1335">
        <v>0.25945753625396173</v>
      </c>
      <c r="J1335">
        <v>0.15829277366792238</v>
      </c>
    </row>
    <row r="1336" spans="1:10">
      <c r="A1336">
        <v>1.5729947825300683E-2</v>
      </c>
      <c r="B1336">
        <v>1.1236655711449273E-2</v>
      </c>
      <c r="C1336">
        <v>9.0372616076943579E-3</v>
      </c>
      <c r="D1336">
        <v>7.8383951907080585E-3</v>
      </c>
      <c r="E1336">
        <v>8.0935939253694578E-3</v>
      </c>
      <c r="F1336">
        <v>1.9194213831952078E-2</v>
      </c>
      <c r="G1336">
        <v>1.1944718612398542E-2</v>
      </c>
      <c r="H1336">
        <v>9.1228881083318392E-3</v>
      </c>
      <c r="I1336">
        <v>0.26013853842458401</v>
      </c>
      <c r="J1336">
        <v>0.15872607779244541</v>
      </c>
    </row>
    <row r="1337" spans="1:10">
      <c r="A1337">
        <v>1.5818983795421793E-2</v>
      </c>
      <c r="B1337">
        <v>1.1166428108393855E-2</v>
      </c>
      <c r="C1337">
        <v>9.0607360576161478E-3</v>
      </c>
      <c r="D1337">
        <v>7.8126884138988162E-3</v>
      </c>
      <c r="E1337">
        <v>8.113986742923629E-3</v>
      </c>
      <c r="F1337">
        <v>1.9333166679253555E-2</v>
      </c>
      <c r="G1337">
        <v>1.1932107360230204E-2</v>
      </c>
      <c r="H1337">
        <v>9.141323541731694E-3</v>
      </c>
      <c r="I1337">
        <v>0.25946680914192499</v>
      </c>
      <c r="J1337">
        <v>0.15881606561774686</v>
      </c>
    </row>
    <row r="1338" spans="1:10">
      <c r="A1338">
        <v>1.5921352914762266E-2</v>
      </c>
      <c r="B1338">
        <v>1.1162920032829926E-2</v>
      </c>
      <c r="C1338">
        <v>9.107342042668054E-3</v>
      </c>
      <c r="D1338">
        <v>7.7755353305467567E-3</v>
      </c>
      <c r="E1338">
        <v>8.144515353719961E-3</v>
      </c>
      <c r="F1338">
        <v>1.9554239910849036E-2</v>
      </c>
      <c r="G1338">
        <v>1.1821309401450653E-2</v>
      </c>
      <c r="H1338">
        <v>9.1788255948725972E-3</v>
      </c>
      <c r="I1338">
        <v>0.26694183469797395</v>
      </c>
      <c r="J1338">
        <v>0.16061065344984171</v>
      </c>
    </row>
    <row r="1339" spans="1:10">
      <c r="A1339">
        <v>1.5993095205327101E-2</v>
      </c>
      <c r="B1339">
        <v>1.1213163706894291E-2</v>
      </c>
      <c r="C1339">
        <v>9.1295845227297168E-3</v>
      </c>
      <c r="D1339">
        <v>7.7863406060770801E-3</v>
      </c>
      <c r="E1339">
        <v>8.1022719871237658E-3</v>
      </c>
      <c r="F1339">
        <v>1.9344713481810327E-2</v>
      </c>
      <c r="G1339">
        <v>1.1777683635850744E-2</v>
      </c>
      <c r="H1339">
        <v>9.1205931573271615E-3</v>
      </c>
      <c r="I1339">
        <v>0.26704393295319007</v>
      </c>
      <c r="J1339">
        <v>0.15911275410036585</v>
      </c>
    </row>
    <row r="1340" spans="1:10">
      <c r="A1340">
        <v>1.610116902873171E-2</v>
      </c>
      <c r="B1340">
        <v>1.1261218368445181E-2</v>
      </c>
      <c r="C1340">
        <v>9.1593398282475702E-3</v>
      </c>
      <c r="D1340">
        <v>7.7957788650830917E-3</v>
      </c>
      <c r="E1340">
        <v>8.0812871007239773E-3</v>
      </c>
      <c r="F1340">
        <v>1.9249425207115034E-2</v>
      </c>
      <c r="G1340">
        <v>1.1687586297646657E-2</v>
      </c>
      <c r="H1340">
        <v>9.1054191463288969E-3</v>
      </c>
      <c r="I1340">
        <v>0.27221951520670939</v>
      </c>
      <c r="J1340">
        <v>0.15917915261646742</v>
      </c>
    </row>
    <row r="1341" spans="1:10">
      <c r="A1341">
        <v>1.6180166789391159E-2</v>
      </c>
      <c r="B1341">
        <v>1.1228656615648647E-2</v>
      </c>
      <c r="C1341">
        <v>9.164770117684462E-3</v>
      </c>
      <c r="D1341">
        <v>7.8032582050372445E-3</v>
      </c>
      <c r="E1341">
        <v>8.082718697137059E-3</v>
      </c>
      <c r="F1341">
        <v>1.9283276972892893E-2</v>
      </c>
      <c r="G1341">
        <v>1.1657604976968772E-2</v>
      </c>
      <c r="H1341">
        <v>9.1085856522200581E-3</v>
      </c>
      <c r="I1341">
        <v>0.27284636841311127</v>
      </c>
      <c r="J1341">
        <v>0.15955565851848275</v>
      </c>
    </row>
    <row r="1342" spans="1:10">
      <c r="A1342">
        <v>1.6299396841579106E-2</v>
      </c>
      <c r="B1342">
        <v>1.1145871548487674E-2</v>
      </c>
      <c r="C1342">
        <v>9.1609814913404808E-3</v>
      </c>
      <c r="D1342">
        <v>7.8172577963631085E-3</v>
      </c>
      <c r="E1342">
        <v>8.0835807251917746E-3</v>
      </c>
      <c r="F1342">
        <v>1.9317185324735808E-2</v>
      </c>
      <c r="G1342">
        <v>1.166129710167918E-2</v>
      </c>
      <c r="H1342">
        <v>9.1071553541913763E-3</v>
      </c>
      <c r="I1342">
        <v>0.27106166373696416</v>
      </c>
      <c r="J1342">
        <v>0.1597009643917211</v>
      </c>
    </row>
    <row r="1343" spans="1:10">
      <c r="A1343">
        <v>1.6415115986045059E-2</v>
      </c>
      <c r="B1343">
        <v>1.1040015774638645E-2</v>
      </c>
      <c r="C1343">
        <v>9.1771609947879362E-3</v>
      </c>
      <c r="D1343">
        <v>7.7967217736533145E-3</v>
      </c>
      <c r="E1343">
        <v>8.1028084691016078E-3</v>
      </c>
      <c r="F1343">
        <v>1.9443870926168172E-2</v>
      </c>
      <c r="G1343">
        <v>1.1675508279428315E-2</v>
      </c>
      <c r="H1343">
        <v>9.1208831160751735E-3</v>
      </c>
      <c r="I1343">
        <v>0.2682026054404939</v>
      </c>
      <c r="J1343">
        <v>0.1594876728529504</v>
      </c>
    </row>
    <row r="1344" spans="1:10">
      <c r="A1344">
        <v>1.6319860862446633E-2</v>
      </c>
      <c r="B1344">
        <v>1.1004814927664919E-2</v>
      </c>
      <c r="C1344">
        <v>9.1905123601628835E-3</v>
      </c>
      <c r="D1344">
        <v>7.7794779211302068E-3</v>
      </c>
      <c r="E1344">
        <v>8.1168857740888667E-3</v>
      </c>
      <c r="F1344">
        <v>1.9503587284485424E-2</v>
      </c>
      <c r="G1344">
        <v>1.1687831822858263E-2</v>
      </c>
      <c r="H1344">
        <v>9.1335315062378575E-3</v>
      </c>
      <c r="I1344">
        <v>0.26713058546842583</v>
      </c>
      <c r="J1344">
        <v>0.1594843924791467</v>
      </c>
    </row>
    <row r="1345" spans="1:10">
      <c r="A1345">
        <v>1.6123670361138376E-2</v>
      </c>
      <c r="B1345">
        <v>1.0961214569273348E-2</v>
      </c>
      <c r="C1345">
        <v>9.227185497827306E-3</v>
      </c>
      <c r="D1345">
        <v>7.7306565181690656E-3</v>
      </c>
      <c r="E1345">
        <v>8.1494516019443575E-3</v>
      </c>
      <c r="F1345">
        <v>1.9649496437746716E-2</v>
      </c>
      <c r="G1345">
        <v>1.170646017727961E-2</v>
      </c>
      <c r="H1345">
        <v>9.1648420249939022E-3</v>
      </c>
      <c r="I1345">
        <v>0.26555826645876002</v>
      </c>
      <c r="J1345">
        <v>0.15931203777654779</v>
      </c>
    </row>
    <row r="1346" spans="1:10">
      <c r="A1346">
        <v>1.6135233547251104E-2</v>
      </c>
      <c r="B1346">
        <v>1.0963285032810299E-2</v>
      </c>
      <c r="C1346">
        <v>9.277493758191091E-3</v>
      </c>
      <c r="D1346">
        <v>7.6869995232319299E-3</v>
      </c>
      <c r="E1346">
        <v>8.1840964569028785E-3</v>
      </c>
      <c r="F1346">
        <v>1.9874222088442361E-2</v>
      </c>
      <c r="G1346">
        <v>1.1609824936860136E-2</v>
      </c>
      <c r="H1346">
        <v>9.2064699219551738E-3</v>
      </c>
      <c r="I1346">
        <v>0.27211406900105506</v>
      </c>
      <c r="J1346">
        <v>0.16103116303461129</v>
      </c>
    </row>
    <row r="1347" spans="1:10">
      <c r="A1347">
        <v>1.6267211973782336E-2</v>
      </c>
      <c r="B1347">
        <v>1.099232735377409E-2</v>
      </c>
      <c r="C1347">
        <v>9.3236059321113451E-3</v>
      </c>
      <c r="D1347">
        <v>7.6821962352627837E-3</v>
      </c>
      <c r="E1347">
        <v>8.2048852100580216E-3</v>
      </c>
      <c r="F1347">
        <v>2.0087948096679464E-2</v>
      </c>
      <c r="G1347">
        <v>1.1432077956424758E-2</v>
      </c>
      <c r="H1347">
        <v>9.2461548778929314E-3</v>
      </c>
      <c r="I1347">
        <v>0.28281674753390684</v>
      </c>
      <c r="J1347">
        <v>0.16391679520252012</v>
      </c>
    </row>
    <row r="1348" spans="1:10">
      <c r="A1348">
        <v>1.6420471350074628E-2</v>
      </c>
      <c r="B1348">
        <v>1.102414807996499E-2</v>
      </c>
      <c r="C1348">
        <v>9.3683932994974572E-3</v>
      </c>
      <c r="D1348">
        <v>7.6834824373329669E-3</v>
      </c>
      <c r="E1348">
        <v>8.2238723583277773E-3</v>
      </c>
      <c r="F1348">
        <v>2.0299615370761415E-2</v>
      </c>
      <c r="G1348">
        <v>1.1247823176049332E-2</v>
      </c>
      <c r="H1348">
        <v>9.2854474681071109E-3</v>
      </c>
      <c r="I1348">
        <v>0.29387755180742847</v>
      </c>
      <c r="J1348">
        <v>0.16696630071275642</v>
      </c>
    </row>
    <row r="1349" spans="1:10">
      <c r="A1349">
        <v>1.650368545518377E-2</v>
      </c>
      <c r="B1349">
        <v>1.0992591009501229E-2</v>
      </c>
      <c r="C1349">
        <v>9.374825111320817E-3</v>
      </c>
      <c r="D1349">
        <v>7.6905891500902435E-3</v>
      </c>
      <c r="E1349">
        <v>8.2284977379849522E-3</v>
      </c>
      <c r="F1349">
        <v>2.0359910557956717E-2</v>
      </c>
      <c r="G1349">
        <v>1.1212081969933618E-2</v>
      </c>
      <c r="H1349">
        <v>9.2929565590017527E-3</v>
      </c>
      <c r="I1349">
        <v>0.29480089745708749</v>
      </c>
      <c r="J1349">
        <v>0.1676031376008924</v>
      </c>
    </row>
    <row r="1350" spans="1:10">
      <c r="A1350">
        <v>1.6623893979243243E-2</v>
      </c>
      <c r="B1350">
        <v>1.0915148249861395E-2</v>
      </c>
      <c r="C1350">
        <v>9.3713301770996793E-3</v>
      </c>
      <c r="D1350">
        <v>7.7046859151196356E-3</v>
      </c>
      <c r="E1350">
        <v>8.2308939313282536E-3</v>
      </c>
      <c r="F1350">
        <v>2.040826650790184E-2</v>
      </c>
      <c r="G1350">
        <v>1.1211599000637285E-2</v>
      </c>
      <c r="H1350">
        <v>9.2935278011279099E-3</v>
      </c>
      <c r="I1350">
        <v>0.29311297279203885</v>
      </c>
      <c r="J1350">
        <v>0.16788813078484155</v>
      </c>
    </row>
    <row r="1351" spans="1:10">
      <c r="A1351">
        <v>1.6764015280017364E-2</v>
      </c>
      <c r="B1351">
        <v>1.0814735816704002E-2</v>
      </c>
      <c r="C1351">
        <v>9.3626514355034107E-3</v>
      </c>
      <c r="D1351">
        <v>7.7225373594915769E-3</v>
      </c>
      <c r="E1351">
        <v>8.232113067457969E-3</v>
      </c>
      <c r="F1351">
        <v>2.0450126344762509E-2</v>
      </c>
      <c r="G1351">
        <v>1.1229745349866427E-2</v>
      </c>
      <c r="H1351">
        <v>9.2904581511407125E-3</v>
      </c>
      <c r="I1351">
        <v>0.2900746200136084</v>
      </c>
      <c r="J1351">
        <v>0.16798640097373641</v>
      </c>
    </row>
    <row r="1352" spans="1:10">
      <c r="A1352">
        <v>1.7045731074922132E-2</v>
      </c>
      <c r="B1352">
        <v>1.0697713386504826E-2</v>
      </c>
      <c r="C1352">
        <v>9.3738727390973997E-3</v>
      </c>
      <c r="D1352">
        <v>7.7479650232622488E-3</v>
      </c>
      <c r="E1352">
        <v>8.244036834590629E-3</v>
      </c>
      <c r="F1352">
        <v>2.0620032086062667E-2</v>
      </c>
      <c r="G1352">
        <v>1.1164429179058799E-2</v>
      </c>
      <c r="H1352">
        <v>9.3067278540406306E-3</v>
      </c>
      <c r="I1352">
        <v>0.29228458065945384</v>
      </c>
      <c r="J1352">
        <v>0.16983754581680743</v>
      </c>
    </row>
    <row r="1353" spans="1:10">
      <c r="A1353">
        <v>1.7141180217704388E-2</v>
      </c>
      <c r="B1353">
        <v>1.0730761199106542E-2</v>
      </c>
      <c r="C1353">
        <v>9.3925540534104401E-3</v>
      </c>
      <c r="D1353">
        <v>7.7677902659988307E-3</v>
      </c>
      <c r="E1353">
        <v>8.1977418781836731E-3</v>
      </c>
      <c r="F1353">
        <v>2.0323351972278081E-2</v>
      </c>
      <c r="G1353">
        <v>1.1131541768998554E-2</v>
      </c>
      <c r="H1353">
        <v>9.2438223963290378E-3</v>
      </c>
      <c r="I1353">
        <v>0.28992963955915407</v>
      </c>
      <c r="J1353">
        <v>0.16755281484150497</v>
      </c>
    </row>
    <row r="1354" spans="1:10">
      <c r="A1354">
        <v>1.7177636972664168E-2</v>
      </c>
      <c r="B1354">
        <v>1.0796869414040233E-2</v>
      </c>
      <c r="C1354">
        <v>9.4008435383401423E-3</v>
      </c>
      <c r="D1354">
        <v>7.792938370370317E-3</v>
      </c>
      <c r="E1354">
        <v>8.1126632053378778E-3</v>
      </c>
      <c r="F1354">
        <v>1.9713875908220935E-2</v>
      </c>
      <c r="G1354">
        <v>1.1181320722252863E-2</v>
      </c>
      <c r="H1354">
        <v>9.1305439765630991E-3</v>
      </c>
      <c r="I1354">
        <v>0.28193931139498141</v>
      </c>
      <c r="J1354">
        <v>0.16235426734955782</v>
      </c>
    </row>
    <row r="1355" spans="1:10">
      <c r="A1355">
        <v>1.7228944233809385E-2</v>
      </c>
      <c r="B1355">
        <v>1.0822950335075188E-2</v>
      </c>
      <c r="C1355">
        <v>9.3429300585707864E-3</v>
      </c>
      <c r="D1355">
        <v>7.8040441781322967E-3</v>
      </c>
      <c r="E1355">
        <v>8.0842606474378353E-3</v>
      </c>
      <c r="F1355">
        <v>1.9577688751505562E-2</v>
      </c>
      <c r="G1355">
        <v>1.1207628861245267E-2</v>
      </c>
      <c r="H1355">
        <v>9.1011833669376596E-3</v>
      </c>
      <c r="I1355">
        <v>0.27625582399777715</v>
      </c>
      <c r="J1355">
        <v>0.16129145115827903</v>
      </c>
    </row>
    <row r="1356" spans="1:10">
      <c r="A1356">
        <v>1.7130614618260931E-2</v>
      </c>
      <c r="B1356">
        <v>1.0812046214736748E-2</v>
      </c>
      <c r="C1356">
        <v>9.3105355375403542E-3</v>
      </c>
      <c r="D1356">
        <v>7.8093204146056916E-3</v>
      </c>
      <c r="E1356">
        <v>8.0835567775698891E-3</v>
      </c>
      <c r="F1356">
        <v>1.959303580379812E-2</v>
      </c>
      <c r="G1356">
        <v>1.1222889470549613E-2</v>
      </c>
      <c r="H1356">
        <v>9.1044536543311017E-3</v>
      </c>
      <c r="I1356">
        <v>0.27390694749032563</v>
      </c>
      <c r="J1356">
        <v>0.16150619945603784</v>
      </c>
    </row>
    <row r="1357" spans="1:10">
      <c r="A1357">
        <v>1.6928971926163716E-2</v>
      </c>
      <c r="B1357">
        <v>1.0826117357631171E-2</v>
      </c>
      <c r="C1357">
        <v>9.285127504151669E-3</v>
      </c>
      <c r="D1357">
        <v>7.8323716088333217E-3</v>
      </c>
      <c r="E1357">
        <v>8.0350311328094559E-3</v>
      </c>
      <c r="F1357">
        <v>1.9304253140796312E-2</v>
      </c>
      <c r="G1357">
        <v>1.1283486815421795E-2</v>
      </c>
      <c r="H1357">
        <v>9.0388931866440814E-3</v>
      </c>
      <c r="I1357">
        <v>0.26698920716076047</v>
      </c>
      <c r="J1357">
        <v>0.15917354874736733</v>
      </c>
    </row>
    <row r="1358" spans="1:10">
      <c r="A1358">
        <v>1.6883374480479607E-2</v>
      </c>
      <c r="B1358">
        <v>1.0840553529729235E-2</v>
      </c>
      <c r="C1358">
        <v>9.3060506129780673E-3</v>
      </c>
      <c r="D1358">
        <v>7.8033402294097609E-3</v>
      </c>
      <c r="E1358">
        <v>8.026495181569393E-3</v>
      </c>
      <c r="F1358">
        <v>1.9194900338898924E-2</v>
      </c>
      <c r="G1358">
        <v>1.1308258240131486E-2</v>
      </c>
      <c r="H1358">
        <v>9.0238564981599545E-3</v>
      </c>
      <c r="I1358">
        <v>0.26377405040894464</v>
      </c>
      <c r="J1358">
        <v>0.15716924751007377</v>
      </c>
    </row>
    <row r="1359" spans="1:10">
      <c r="A1359">
        <v>1.6878382394149183E-2</v>
      </c>
      <c r="B1359">
        <v>1.0880456009208839E-2</v>
      </c>
      <c r="C1359">
        <v>9.3257345230832733E-3</v>
      </c>
      <c r="D1359">
        <v>7.7803455437747138E-3</v>
      </c>
      <c r="E1359">
        <v>7.9868389146457996E-3</v>
      </c>
      <c r="F1359">
        <v>1.8940226142349026E-2</v>
      </c>
      <c r="G1359">
        <v>1.1355038722925759E-2</v>
      </c>
      <c r="H1359">
        <v>8.9548384314702689E-3</v>
      </c>
      <c r="I1359">
        <v>0.25895381259408612</v>
      </c>
      <c r="J1359">
        <v>0.15414884648165328</v>
      </c>
    </row>
    <row r="1360" spans="1:10">
      <c r="A1360">
        <v>1.6981333419323286E-2</v>
      </c>
      <c r="B1360">
        <v>1.0923469130369012E-2</v>
      </c>
      <c r="C1360">
        <v>9.3518537243176825E-3</v>
      </c>
      <c r="D1360">
        <v>7.7851723665698369E-3</v>
      </c>
      <c r="E1360">
        <v>7.9680772438067704E-3</v>
      </c>
      <c r="F1360">
        <v>1.8854696528561421E-2</v>
      </c>
      <c r="G1360">
        <v>1.1286686433267024E-2</v>
      </c>
      <c r="H1360">
        <v>8.9374447293031345E-3</v>
      </c>
      <c r="I1360">
        <v>0.26301288798093325</v>
      </c>
      <c r="J1360">
        <v>0.15404602076069829</v>
      </c>
    </row>
    <row r="1361" spans="1:10">
      <c r="A1361">
        <v>1.6894689246696126E-2</v>
      </c>
      <c r="B1361">
        <v>1.091686749344023E-2</v>
      </c>
      <c r="C1361">
        <v>9.3637608440647613E-3</v>
      </c>
      <c r="D1361">
        <v>7.7885416382116324E-3</v>
      </c>
      <c r="E1361">
        <v>7.9728650645832788E-3</v>
      </c>
      <c r="F1361">
        <v>1.8884861231135197E-2</v>
      </c>
      <c r="G1361">
        <v>1.1257814077987094E-2</v>
      </c>
      <c r="H1361">
        <v>8.9467592760533732E-3</v>
      </c>
      <c r="I1361">
        <v>0.26424996590374694</v>
      </c>
      <c r="J1361">
        <v>0.15450326725064922</v>
      </c>
    </row>
    <row r="1362" spans="1:10">
      <c r="A1362">
        <v>1.6757771496936358E-2</v>
      </c>
      <c r="B1362">
        <v>1.0901515380056459E-2</v>
      </c>
      <c r="C1362">
        <v>9.3156660227166066E-3</v>
      </c>
      <c r="D1362">
        <v>7.7957493155866864E-3</v>
      </c>
      <c r="E1362">
        <v>7.9832470340306383E-3</v>
      </c>
      <c r="F1362">
        <v>1.9025241802914317E-2</v>
      </c>
      <c r="G1362">
        <v>1.1246319493800061E-2</v>
      </c>
      <c r="H1362">
        <v>8.9663128949072357E-3</v>
      </c>
      <c r="I1362">
        <v>0.26346006437311575</v>
      </c>
      <c r="J1362">
        <v>0.15600779973296741</v>
      </c>
    </row>
    <row r="1363" spans="1:10">
      <c r="A1363">
        <v>1.679063970206085E-2</v>
      </c>
      <c r="B1363">
        <v>1.0859784532792682E-2</v>
      </c>
      <c r="C1363">
        <v>9.278168552874333E-3</v>
      </c>
      <c r="D1363">
        <v>7.8041440415017593E-3</v>
      </c>
      <c r="E1363">
        <v>7.9866916276829514E-3</v>
      </c>
      <c r="F1363">
        <v>1.9094395530732888E-2</v>
      </c>
      <c r="G1363">
        <v>1.1257298032093854E-2</v>
      </c>
      <c r="H1363">
        <v>8.9718365956259483E-3</v>
      </c>
      <c r="I1363">
        <v>0.26169050365317492</v>
      </c>
      <c r="J1363">
        <v>0.1565884841943469</v>
      </c>
    </row>
    <row r="1364" spans="1:10">
      <c r="A1364">
        <v>1.672002586600696E-2</v>
      </c>
      <c r="B1364">
        <v>1.0801181209205368E-2</v>
      </c>
      <c r="C1364">
        <v>9.2593245680777647E-3</v>
      </c>
      <c r="D1364">
        <v>7.8147048068235581E-3</v>
      </c>
      <c r="E1364">
        <v>7.9915871596708543E-3</v>
      </c>
      <c r="F1364">
        <v>1.9142866054530194E-2</v>
      </c>
      <c r="G1364">
        <v>1.127890212358118E-2</v>
      </c>
      <c r="H1364">
        <v>8.9786045102508982E-3</v>
      </c>
      <c r="I1364">
        <v>0.25957075348363756</v>
      </c>
      <c r="J1364">
        <v>0.15697423481372708</v>
      </c>
    </row>
    <row r="1365" spans="1:10">
      <c r="A1365">
        <v>1.6594204928456424E-2</v>
      </c>
      <c r="B1365">
        <v>1.0745288776532913E-2</v>
      </c>
      <c r="C1365">
        <v>9.1887541197291922E-3</v>
      </c>
      <c r="D1365">
        <v>7.827633294592351E-3</v>
      </c>
      <c r="E1365">
        <v>8.0020294544208559E-3</v>
      </c>
      <c r="F1365">
        <v>1.9297315506635382E-2</v>
      </c>
      <c r="G1365">
        <v>1.1308417381612479E-2</v>
      </c>
      <c r="H1365">
        <v>8.9964338250899667E-3</v>
      </c>
      <c r="I1365">
        <v>0.25638418558424103</v>
      </c>
      <c r="J1365">
        <v>0.15842196678486498</v>
      </c>
    </row>
    <row r="1366" spans="1:10">
      <c r="A1366">
        <v>1.6546190685606366E-2</v>
      </c>
      <c r="B1366">
        <v>1.0727702189237687E-2</v>
      </c>
      <c r="C1366">
        <v>9.1553014468335192E-3</v>
      </c>
      <c r="D1366">
        <v>7.7945471988691839E-3</v>
      </c>
      <c r="E1366">
        <v>8.0252203496080643E-3</v>
      </c>
      <c r="F1366">
        <v>1.9475076781714118E-2</v>
      </c>
      <c r="G1366">
        <v>1.1319038649209801E-2</v>
      </c>
      <c r="H1366">
        <v>9.0235130722869927E-3</v>
      </c>
      <c r="I1366">
        <v>0.25469885292179761</v>
      </c>
      <c r="J1366">
        <v>0.15894184027613445</v>
      </c>
    </row>
    <row r="1367" spans="1:10">
      <c r="A1367">
        <v>1.6494773866826073E-2</v>
      </c>
      <c r="B1367">
        <v>1.0717462297394009E-2</v>
      </c>
      <c r="C1367">
        <v>9.1786502349033849E-3</v>
      </c>
      <c r="D1367">
        <v>7.7237983247603337E-3</v>
      </c>
      <c r="E1367">
        <v>8.0611335463602884E-3</v>
      </c>
      <c r="F1367">
        <v>1.9652737884351401E-2</v>
      </c>
      <c r="G1367">
        <v>1.1322655690232386E-2</v>
      </c>
      <c r="H1367">
        <v>9.0550832231308664E-3</v>
      </c>
      <c r="I1367">
        <v>0.25379503597418429</v>
      </c>
      <c r="J1367">
        <v>0.15862073550759348</v>
      </c>
    </row>
    <row r="1368" spans="1:10">
      <c r="A1368">
        <v>1.6488301389176341E-2</v>
      </c>
      <c r="B1368">
        <v>1.0748317259624329E-2</v>
      </c>
      <c r="C1368">
        <v>9.1989623972991152E-3</v>
      </c>
      <c r="D1368">
        <v>7.6872649571452234E-3</v>
      </c>
      <c r="E1368">
        <v>8.0350462361072905E-3</v>
      </c>
      <c r="F1368">
        <v>1.9489305090494069E-2</v>
      </c>
      <c r="G1368">
        <v>1.1362920128664578E-2</v>
      </c>
      <c r="H1368">
        <v>9.0007709602429875E-3</v>
      </c>
      <c r="I1368">
        <v>0.25017788407359964</v>
      </c>
      <c r="J1368">
        <v>0.15624391742333432</v>
      </c>
    </row>
    <row r="1369" spans="1:10">
      <c r="A1369">
        <v>1.6586200868186629E-2</v>
      </c>
      <c r="B1369">
        <v>1.079121914634007E-2</v>
      </c>
      <c r="C1369">
        <v>9.2263564841880141E-3</v>
      </c>
      <c r="D1369">
        <v>7.6896989058553578E-3</v>
      </c>
      <c r="E1369">
        <v>8.016491741156706E-3</v>
      </c>
      <c r="F1369">
        <v>1.9413399635313189E-2</v>
      </c>
      <c r="G1369">
        <v>1.1293231197293085E-2</v>
      </c>
      <c r="H1369">
        <v>8.9851553639905823E-3</v>
      </c>
      <c r="I1369">
        <v>0.25467646379341036</v>
      </c>
      <c r="J1369">
        <v>0.15631803070215755</v>
      </c>
    </row>
    <row r="1370" spans="1:10">
      <c r="A1370">
        <v>1.6664958951577158E-2</v>
      </c>
      <c r="B1370">
        <v>1.0808138342874862E-2</v>
      </c>
      <c r="C1370">
        <v>9.1822832264693011E-3</v>
      </c>
      <c r="D1370">
        <v>7.6927335882195358E-3</v>
      </c>
      <c r="E1370">
        <v>8.0222724811083168E-3</v>
      </c>
      <c r="F1370">
        <v>1.9557595226594615E-2</v>
      </c>
      <c r="G1370">
        <v>1.1238326062145365E-2</v>
      </c>
      <c r="H1370">
        <v>9.0004764287695549E-3</v>
      </c>
      <c r="I1370">
        <v>0.25595227957478106</v>
      </c>
      <c r="J1370">
        <v>0.15793185191241732</v>
      </c>
    </row>
    <row r="1371" spans="1:10">
      <c r="A1371">
        <v>1.6573219954804541E-2</v>
      </c>
      <c r="B1371">
        <v>1.0797748950790109E-2</v>
      </c>
      <c r="C1371">
        <v>9.1544363277892282E-3</v>
      </c>
      <c r="D1371">
        <v>7.6961541495187413E-3</v>
      </c>
      <c r="E1371">
        <v>8.0276024573373572E-3</v>
      </c>
      <c r="F1371">
        <v>1.9621349308296954E-2</v>
      </c>
      <c r="G1371">
        <v>1.1238412229123251E-2</v>
      </c>
      <c r="H1371">
        <v>9.0122835419664815E-3</v>
      </c>
      <c r="I1371">
        <v>0.255355108569019</v>
      </c>
      <c r="J1371">
        <v>0.15862647382926331</v>
      </c>
    </row>
    <row r="1372" spans="1:10">
      <c r="A1372">
        <v>1.6382973326839356E-2</v>
      </c>
      <c r="B1372">
        <v>1.0812201434653446E-2</v>
      </c>
      <c r="C1372">
        <v>9.1336485697131042E-3</v>
      </c>
      <c r="D1372">
        <v>7.7166750888416624E-3</v>
      </c>
      <c r="E1372">
        <v>7.9848338397180418E-3</v>
      </c>
      <c r="F1372">
        <v>1.9398608783063653E-2</v>
      </c>
      <c r="G1372">
        <v>1.1284893852772426E-2</v>
      </c>
      <c r="H1372">
        <v>8.9563840196452693E-3</v>
      </c>
      <c r="I1372">
        <v>0.25112212051356064</v>
      </c>
      <c r="J1372">
        <v>0.15706787881408513</v>
      </c>
    </row>
    <row r="1373" spans="1:10">
      <c r="A1373">
        <v>1.6447277785432535E-2</v>
      </c>
      <c r="B1373">
        <v>1.0854146751688276E-2</v>
      </c>
      <c r="C1373">
        <v>9.1558445599824179E-3</v>
      </c>
      <c r="D1373">
        <v>7.7272860407099353E-3</v>
      </c>
      <c r="E1373">
        <v>7.9639801701900659E-3</v>
      </c>
      <c r="F1373">
        <v>1.9301362976634207E-2</v>
      </c>
      <c r="G1373">
        <v>1.1216996818621094E-2</v>
      </c>
      <c r="H1373">
        <v>8.9409268939548703E-3</v>
      </c>
      <c r="I1373">
        <v>0.25556759040211263</v>
      </c>
      <c r="J1373">
        <v>0.15710837520255172</v>
      </c>
    </row>
    <row r="1374" spans="1:10">
      <c r="A1374">
        <v>1.6509665072282687E-2</v>
      </c>
      <c r="B1374">
        <v>1.0909520550606455E-2</v>
      </c>
      <c r="C1374">
        <v>9.1740770205818167E-3</v>
      </c>
      <c r="D1374">
        <v>7.7444139432238934E-3</v>
      </c>
      <c r="E1374">
        <v>7.9164017495696459E-3</v>
      </c>
      <c r="F1374">
        <v>1.9054959981574249E-2</v>
      </c>
      <c r="G1374">
        <v>1.118509830431369E-2</v>
      </c>
      <c r="H1374">
        <v>8.878231767489142E-3</v>
      </c>
      <c r="I1374">
        <v>0.25551847775257297</v>
      </c>
      <c r="J1374">
        <v>0.15545793843172673</v>
      </c>
    </row>
    <row r="1375" spans="1:10">
      <c r="A1375">
        <v>1.6498855014977831E-2</v>
      </c>
      <c r="B1375">
        <v>1.0928686159689338E-2</v>
      </c>
      <c r="C1375">
        <v>9.1998320694580693E-3</v>
      </c>
      <c r="D1375">
        <v>7.715413148527861E-3</v>
      </c>
      <c r="E1375">
        <v>7.9080780234832559E-3</v>
      </c>
      <c r="F1375">
        <v>1.8962087297771157E-2</v>
      </c>
      <c r="G1375">
        <v>1.1198094557626437E-2</v>
      </c>
      <c r="H1375">
        <v>8.8639557630191268E-3</v>
      </c>
      <c r="I1375">
        <v>0.25351859844781799</v>
      </c>
      <c r="J1375">
        <v>0.15373724667016131</v>
      </c>
    </row>
    <row r="1376" spans="1:10">
      <c r="A1376">
        <v>1.6566228535746963E-2</v>
      </c>
      <c r="B1376">
        <v>1.0952312456854241E-2</v>
      </c>
      <c r="C1376">
        <v>9.2444875825868911E-3</v>
      </c>
      <c r="D1376">
        <v>7.6785715505834906E-3</v>
      </c>
      <c r="E1376">
        <v>7.9285130938568926E-3</v>
      </c>
      <c r="F1376">
        <v>1.909242429484681E-2</v>
      </c>
      <c r="G1376">
        <v>1.1109524614576594E-2</v>
      </c>
      <c r="H1376">
        <v>8.8878854014630138E-3</v>
      </c>
      <c r="I1376">
        <v>0.25963482830662987</v>
      </c>
      <c r="J1376">
        <v>0.15469973394983749</v>
      </c>
    </row>
    <row r="1377" spans="1:10">
      <c r="A1377">
        <v>1.6481107870170764E-2</v>
      </c>
      <c r="B1377">
        <v>1.0945491254816364E-2</v>
      </c>
      <c r="C1377">
        <v>9.2582218138900219E-3</v>
      </c>
      <c r="D1377">
        <v>7.6783611655044659E-3</v>
      </c>
      <c r="E1377">
        <v>7.9361774759852954E-3</v>
      </c>
      <c r="F1377">
        <v>1.9139840122736174E-2</v>
      </c>
      <c r="G1377">
        <v>1.1079844571007191E-2</v>
      </c>
      <c r="H1377">
        <v>8.9005103018606757E-3</v>
      </c>
      <c r="I1377">
        <v>0.26109888397960535</v>
      </c>
      <c r="J1377">
        <v>0.15524985716389972</v>
      </c>
    </row>
    <row r="1378" spans="1:10">
      <c r="A1378">
        <v>1.6370938298766569E-2</v>
      </c>
      <c r="B1378">
        <v>1.094474788213351E-2</v>
      </c>
      <c r="C1378">
        <v>9.2983900947489762E-3</v>
      </c>
      <c r="D1378">
        <v>7.6817428310234082E-3</v>
      </c>
      <c r="E1378">
        <v>7.9567530986935919E-3</v>
      </c>
      <c r="F1378">
        <v>1.9303381876913939E-2</v>
      </c>
      <c r="G1378">
        <v>1.096961947370434E-2</v>
      </c>
      <c r="H1378">
        <v>8.9373996939631217E-3</v>
      </c>
      <c r="I1378">
        <v>0.26874027476683449</v>
      </c>
      <c r="J1378">
        <v>0.15753775457611874</v>
      </c>
    </row>
    <row r="1379" spans="1:10">
      <c r="A1379">
        <v>1.6364283481783981E-2</v>
      </c>
      <c r="B1379">
        <v>1.0949605624434366E-2</v>
      </c>
      <c r="C1379">
        <v>9.3362324235874983E-3</v>
      </c>
      <c r="D1379">
        <v>7.6466769543757085E-3</v>
      </c>
      <c r="E1379">
        <v>7.9817955784166061E-3</v>
      </c>
      <c r="F1379">
        <v>1.945125833107364E-2</v>
      </c>
      <c r="G1379">
        <v>1.0909238178740011E-2</v>
      </c>
      <c r="H1379">
        <v>8.9670659967228117E-3</v>
      </c>
      <c r="I1379">
        <v>0.27141754199682655</v>
      </c>
      <c r="J1379">
        <v>0.15802328655811426</v>
      </c>
    </row>
    <row r="1380" spans="1:10">
      <c r="A1380">
        <v>1.6403295173294197E-2</v>
      </c>
      <c r="B1380">
        <v>1.0909811350857446E-2</v>
      </c>
      <c r="C1380">
        <v>9.3456481454847751E-3</v>
      </c>
      <c r="D1380">
        <v>7.6312829591381748E-3</v>
      </c>
      <c r="E1380">
        <v>7.9937115577551898E-3</v>
      </c>
      <c r="F1380">
        <v>1.9515885367692332E-2</v>
      </c>
      <c r="G1380">
        <v>1.0909931813174345E-2</v>
      </c>
      <c r="H1380">
        <v>8.9755112628167044E-3</v>
      </c>
      <c r="I1380">
        <v>0.27051983303514926</v>
      </c>
      <c r="J1380">
        <v>0.15800673391375497</v>
      </c>
    </row>
    <row r="1381" spans="1:10">
      <c r="A1381">
        <v>1.6453586998696146E-2</v>
      </c>
      <c r="B1381">
        <v>1.0840362634329748E-2</v>
      </c>
      <c r="C1381">
        <v>9.3715528173053952E-3</v>
      </c>
      <c r="D1381">
        <v>7.5887912467960117E-3</v>
      </c>
      <c r="E1381">
        <v>8.0212048150682946E-3</v>
      </c>
      <c r="F1381">
        <v>1.9659589871079519E-2</v>
      </c>
      <c r="G1381">
        <v>1.0920853990784574E-2</v>
      </c>
      <c r="H1381">
        <v>8.9965030058966056E-3</v>
      </c>
      <c r="I1381">
        <v>0.26815489574076878</v>
      </c>
      <c r="J1381">
        <v>0.15762893670694056</v>
      </c>
    </row>
    <row r="1382" spans="1:10">
      <c r="A1382">
        <v>1.6496591609282962E-2</v>
      </c>
      <c r="B1382">
        <v>1.0819029522400103E-2</v>
      </c>
      <c r="C1382">
        <v>9.3285239652877161E-3</v>
      </c>
      <c r="D1382">
        <v>7.5558850447212667E-3</v>
      </c>
      <c r="E1382">
        <v>8.043340503744778E-3</v>
      </c>
      <c r="F1382">
        <v>1.9847552411426883E-2</v>
      </c>
      <c r="G1382">
        <v>1.0927500652133659E-2</v>
      </c>
      <c r="H1382">
        <v>9.0182296185150612E-3</v>
      </c>
      <c r="I1382">
        <v>0.26475364074440189</v>
      </c>
      <c r="J1382">
        <v>0.15838544846558755</v>
      </c>
    </row>
    <row r="1383" spans="1:10">
      <c r="A1383">
        <v>1.6563760902961522E-2</v>
      </c>
      <c r="B1383">
        <v>1.0777416491428604E-2</v>
      </c>
      <c r="C1383">
        <v>9.2916925151484975E-3</v>
      </c>
      <c r="D1383">
        <v>7.5567379814245328E-3</v>
      </c>
      <c r="E1383">
        <v>8.0486377572750456E-3</v>
      </c>
      <c r="F1383">
        <v>1.9924724430963936E-2</v>
      </c>
      <c r="G1383">
        <v>1.0941500212688027E-2</v>
      </c>
      <c r="H1383">
        <v>9.0240367589492498E-3</v>
      </c>
      <c r="I1383">
        <v>0.26213102662390042</v>
      </c>
      <c r="J1383">
        <v>0.15880540032641777</v>
      </c>
    </row>
    <row r="1384" spans="1:10">
      <c r="A1384">
        <v>1.663840447570808E-2</v>
      </c>
      <c r="B1384">
        <v>1.0707542863086061E-2</v>
      </c>
      <c r="C1384">
        <v>9.2796944263814352E-3</v>
      </c>
      <c r="D1384">
        <v>7.5281157453616077E-3</v>
      </c>
      <c r="E1384">
        <v>8.0705465462069803E-3</v>
      </c>
      <c r="F1384">
        <v>2.0080291232873027E-2</v>
      </c>
      <c r="G1384">
        <v>1.0963465759024071E-2</v>
      </c>
      <c r="H1384">
        <v>9.0427920526272576E-3</v>
      </c>
      <c r="I1384">
        <v>0.25844897564331826</v>
      </c>
      <c r="J1384">
        <v>0.15884249629189329</v>
      </c>
    </row>
    <row r="1385" spans="1:10">
      <c r="A1385">
        <v>1.6531153033048862E-2</v>
      </c>
      <c r="B1385">
        <v>1.0679292118284667E-2</v>
      </c>
      <c r="C1385">
        <v>9.287599565226623E-3</v>
      </c>
      <c r="D1385">
        <v>7.5103577052749726E-3</v>
      </c>
      <c r="E1385">
        <v>8.0848184638840914E-3</v>
      </c>
      <c r="F1385">
        <v>2.0142395328235696E-2</v>
      </c>
      <c r="G1385">
        <v>1.0976647815744811E-2</v>
      </c>
      <c r="H1385">
        <v>9.0561887774956995E-3</v>
      </c>
      <c r="I1385">
        <v>0.25725685058031311</v>
      </c>
      <c r="J1385">
        <v>0.15888344009024813</v>
      </c>
    </row>
    <row r="1386" spans="1:10">
      <c r="A1386">
        <v>1.6343626348216955E-2</v>
      </c>
      <c r="B1386">
        <v>1.0675609484453119E-2</v>
      </c>
      <c r="C1386">
        <v>9.2966926237018077E-3</v>
      </c>
      <c r="D1386">
        <v>7.5108985190006639E-3</v>
      </c>
      <c r="E1386">
        <v>8.049898411903067E-3</v>
      </c>
      <c r="F1386">
        <v>1.9935806730166816E-2</v>
      </c>
      <c r="G1386">
        <v>1.1036925542110887E-2</v>
      </c>
      <c r="H1386">
        <v>8.9992165445270667E-3</v>
      </c>
      <c r="I1386">
        <v>0.2523091355373317</v>
      </c>
      <c r="J1386">
        <v>0.15694127650412348</v>
      </c>
    </row>
    <row r="1387" spans="1:10">
      <c r="A1387">
        <v>1.6314808625665145E-2</v>
      </c>
      <c r="B1387">
        <v>1.0685503402361518E-2</v>
      </c>
      <c r="C1387">
        <v>9.3180327537905061E-3</v>
      </c>
      <c r="D1387">
        <v>7.4825796504942588E-3</v>
      </c>
      <c r="E1387">
        <v>8.0420977578302688E-3</v>
      </c>
      <c r="F1387">
        <v>1.9855562339255561E-2</v>
      </c>
      <c r="G1387">
        <v>1.1062869739281278E-2</v>
      </c>
      <c r="H1387">
        <v>8.9838698351922819E-3</v>
      </c>
      <c r="I1387">
        <v>0.2495725650659345</v>
      </c>
      <c r="J1387">
        <v>0.15542032476011536</v>
      </c>
    </row>
    <row r="1388" spans="1:10">
      <c r="A1388">
        <v>1.6378977514488691E-2</v>
      </c>
      <c r="B1388">
        <v>1.0704333871720983E-2</v>
      </c>
      <c r="C1388">
        <v>9.3615262373029084E-3</v>
      </c>
      <c r="D1388">
        <v>7.448196318484257E-3</v>
      </c>
      <c r="E1388">
        <v>8.0613846681631962E-3</v>
      </c>
      <c r="F1388">
        <v>1.999908955298102E-2</v>
      </c>
      <c r="G1388">
        <v>1.0980215342219601E-2</v>
      </c>
      <c r="H1388">
        <v>9.0073510124764056E-3</v>
      </c>
      <c r="I1388">
        <v>0.25510888306094515</v>
      </c>
      <c r="J1388">
        <v>0.1566693442758107</v>
      </c>
    </row>
    <row r="1389" spans="1:10">
      <c r="A1389">
        <v>1.6513036314307006E-2</v>
      </c>
      <c r="B1389">
        <v>1.0735216966260452E-2</v>
      </c>
      <c r="C1389">
        <v>9.4051503478400633E-3</v>
      </c>
      <c r="D1389">
        <v>7.4454756611544992E-3</v>
      </c>
      <c r="E1389">
        <v>8.0783893441429555E-3</v>
      </c>
      <c r="F1389">
        <v>2.0196955536413097E-2</v>
      </c>
      <c r="G1389">
        <v>1.0822654810314081E-2</v>
      </c>
      <c r="H1389">
        <v>9.0413408457754585E-3</v>
      </c>
      <c r="I1389">
        <v>0.26492615332850633</v>
      </c>
      <c r="J1389">
        <v>0.15941539092871704</v>
      </c>
    </row>
    <row r="1390" spans="1:10">
      <c r="A1390">
        <v>1.6602784924497516E-2</v>
      </c>
      <c r="B1390">
        <v>1.0748043680969488E-2</v>
      </c>
      <c r="C1390">
        <v>9.3602397667770232E-3</v>
      </c>
      <c r="D1390">
        <v>7.4478968266137313E-3</v>
      </c>
      <c r="E1390">
        <v>8.0879884843930716E-3</v>
      </c>
      <c r="F1390">
        <v>2.0376656835527363E-2</v>
      </c>
      <c r="G1390">
        <v>1.076019034232889E-2</v>
      </c>
      <c r="H1390">
        <v>9.0628827854188909E-3</v>
      </c>
      <c r="I1390">
        <v>0.26548226834125532</v>
      </c>
      <c r="J1390">
        <v>0.16135984194759545</v>
      </c>
    </row>
    <row r="1391" spans="1:10">
      <c r="A1391">
        <v>1.6683512092302233E-2</v>
      </c>
      <c r="B1391">
        <v>1.0790170490579398E-2</v>
      </c>
      <c r="C1391">
        <v>9.2995128388793091E-3</v>
      </c>
      <c r="D1391">
        <v>7.4647827589949811E-3</v>
      </c>
      <c r="E1391">
        <v>8.0415702333808126E-3</v>
      </c>
      <c r="F1391">
        <v>2.0190303655935216E-2</v>
      </c>
      <c r="G1391">
        <v>1.0777665705990702E-2</v>
      </c>
      <c r="H1391">
        <v>9.0024211554980971E-3</v>
      </c>
      <c r="I1391">
        <v>0.26030439532752148</v>
      </c>
      <c r="J1391">
        <v>0.16014441437902538</v>
      </c>
    </row>
    <row r="1392" spans="1:10">
      <c r="A1392">
        <v>1.6738248036846204E-2</v>
      </c>
      <c r="B1392">
        <v>1.0852984292831103E-2</v>
      </c>
      <c r="C1392">
        <v>9.2898155163904095E-3</v>
      </c>
      <c r="D1392">
        <v>7.4890364787993935E-3</v>
      </c>
      <c r="E1392">
        <v>7.959175604347335E-3</v>
      </c>
      <c r="F1392">
        <v>1.9688079323754826E-2</v>
      </c>
      <c r="G1392">
        <v>1.0836563926559073E-2</v>
      </c>
      <c r="H1392">
        <v>8.8928364167819574E-3</v>
      </c>
      <c r="I1392">
        <v>0.25365870343457619</v>
      </c>
      <c r="J1392">
        <v>0.15622365896464396</v>
      </c>
    </row>
    <row r="1393" spans="1:10">
      <c r="A1393">
        <v>1.6798892301592927E-2</v>
      </c>
      <c r="B1393">
        <v>1.082974679680504E-2</v>
      </c>
      <c r="C1393">
        <v>9.284658118341782E-3</v>
      </c>
      <c r="D1393">
        <v>7.5009918353128313E-3</v>
      </c>
      <c r="E1393">
        <v>7.9391513831985616E-3</v>
      </c>
      <c r="F1393">
        <v>1.9562042275353964E-2</v>
      </c>
      <c r="G1393">
        <v>1.086404960824916E-2</v>
      </c>
      <c r="H1393">
        <v>8.8669856999472607E-3</v>
      </c>
      <c r="I1393">
        <v>0.25077348075931138</v>
      </c>
      <c r="J1393">
        <v>0.15514152064700726</v>
      </c>
    </row>
    <row r="1394" spans="1:10">
      <c r="A1394">
        <v>1.6867909902216427E-2</v>
      </c>
      <c r="B1394">
        <v>1.077342697859951E-2</v>
      </c>
      <c r="C1394">
        <v>9.29810102362294E-3</v>
      </c>
      <c r="D1394">
        <v>7.481791298784346E-3</v>
      </c>
      <c r="E1394">
        <v>7.9401837002478493E-3</v>
      </c>
      <c r="F1394">
        <v>1.9552272144731098E-2</v>
      </c>
      <c r="G1394">
        <v>1.0897050526843088E-2</v>
      </c>
      <c r="H1394">
        <v>8.8597564594492528E-3</v>
      </c>
      <c r="I1394">
        <v>0.24701638482399146</v>
      </c>
      <c r="J1394">
        <v>0.15400264715193046</v>
      </c>
    </row>
    <row r="1395" spans="1:10">
      <c r="A1395">
        <v>1.6963054211501127E-2</v>
      </c>
      <c r="B1395">
        <v>1.0769705446106559E-2</v>
      </c>
      <c r="C1395">
        <v>9.3377748280997208E-3</v>
      </c>
      <c r="D1395">
        <v>7.450603581338533E-3</v>
      </c>
      <c r="E1395">
        <v>7.9628253650284586E-3</v>
      </c>
      <c r="F1395">
        <v>1.9714619217213847E-2</v>
      </c>
      <c r="G1395">
        <v>1.0819907424750808E-2</v>
      </c>
      <c r="H1395">
        <v>8.8851567159036193E-3</v>
      </c>
      <c r="I1395">
        <v>0.25215706426287887</v>
      </c>
      <c r="J1395">
        <v>0.15527654629834475</v>
      </c>
    </row>
    <row r="1396" spans="1:10">
      <c r="A1396">
        <v>1.7045251244497517E-2</v>
      </c>
      <c r="B1396">
        <v>1.081592857997804E-2</v>
      </c>
      <c r="C1396">
        <v>9.3546611956090153E-3</v>
      </c>
      <c r="D1396">
        <v>7.4618065520825061E-3</v>
      </c>
      <c r="E1396">
        <v>7.9216011144893628E-3</v>
      </c>
      <c r="F1396">
        <v>1.9525598750129602E-2</v>
      </c>
      <c r="G1396">
        <v>1.0791004883910049E-2</v>
      </c>
      <c r="H1396">
        <v>8.827740794085992E-3</v>
      </c>
      <c r="I1396">
        <v>0.25198266083355814</v>
      </c>
      <c r="J1396">
        <v>0.15408970927633092</v>
      </c>
    </row>
    <row r="1397" spans="1:10">
      <c r="A1397">
        <v>1.7160337325181851E-2</v>
      </c>
      <c r="B1397">
        <v>1.0858697688525876E-2</v>
      </c>
      <c r="C1397">
        <v>9.3793011302096829E-3</v>
      </c>
      <c r="D1397">
        <v>7.472012040352527E-3</v>
      </c>
      <c r="E1397">
        <v>7.9015967029653078E-3</v>
      </c>
      <c r="F1397">
        <v>1.9446595892801621E-2</v>
      </c>
      <c r="G1397">
        <v>1.0719847554275796E-2</v>
      </c>
      <c r="H1397">
        <v>8.8112946512124424E-3</v>
      </c>
      <c r="I1397">
        <v>0.25635037567503949</v>
      </c>
      <c r="J1397">
        <v>0.154328454283024</v>
      </c>
    </row>
    <row r="1398" spans="1:10">
      <c r="A1398">
        <v>1.7242025638996128E-2</v>
      </c>
      <c r="B1398">
        <v>1.0912366542777385E-2</v>
      </c>
      <c r="C1398">
        <v>9.3947440353799871E-3</v>
      </c>
      <c r="D1398">
        <v>7.4892585067906081E-3</v>
      </c>
      <c r="E1398">
        <v>7.8551924114365068E-3</v>
      </c>
      <c r="F1398">
        <v>1.9215673034945313E-2</v>
      </c>
      <c r="G1398">
        <v>1.0691773543096028E-2</v>
      </c>
      <c r="H1398">
        <v>8.7492838469269696E-3</v>
      </c>
      <c r="I1398">
        <v>0.25586380504725437</v>
      </c>
      <c r="J1398">
        <v>0.15287191209170314</v>
      </c>
    </row>
    <row r="1399" spans="1:10">
      <c r="A1399">
        <v>1.7241262105097466E-2</v>
      </c>
      <c r="B1399">
        <v>1.0929703048492723E-2</v>
      </c>
      <c r="C1399">
        <v>9.41793483674358E-3</v>
      </c>
      <c r="D1399">
        <v>7.4628978007268421E-3</v>
      </c>
      <c r="E1399">
        <v>7.8468391090308343E-3</v>
      </c>
      <c r="F1399">
        <v>1.9127428216751174E-2</v>
      </c>
      <c r="G1399">
        <v>1.0704891954985474E-2</v>
      </c>
      <c r="H1399">
        <v>8.7346996157530166E-3</v>
      </c>
      <c r="I1399">
        <v>0.25352686246197331</v>
      </c>
      <c r="J1399">
        <v>0.15128921610749801</v>
      </c>
    </row>
    <row r="1400" spans="1:10">
      <c r="A1400">
        <v>1.7111487260529246E-2</v>
      </c>
      <c r="B1400">
        <v>1.0915306219412946E-2</v>
      </c>
      <c r="C1400">
        <v>9.4319202113253287E-3</v>
      </c>
      <c r="D1400">
        <v>7.445878333033451E-3</v>
      </c>
      <c r="E1400">
        <v>7.8553086375415804E-3</v>
      </c>
      <c r="F1400">
        <v>1.9144037269992364E-2</v>
      </c>
      <c r="G1400">
        <v>1.0716359632437E-2</v>
      </c>
      <c r="H1400">
        <v>8.7415064976829049E-3</v>
      </c>
      <c r="I1400">
        <v>0.25255014444229062</v>
      </c>
      <c r="J1400">
        <v>0.15103102573833915</v>
      </c>
    </row>
    <row r="1401" spans="1:10">
      <c r="A1401">
        <v>1.6936181613860679E-2</v>
      </c>
      <c r="B1401">
        <v>1.0893916502330958E-2</v>
      </c>
      <c r="C1401">
        <v>9.3838733322999524E-3</v>
      </c>
      <c r="D1401">
        <v>7.4364173835975711E-3</v>
      </c>
      <c r="E1401">
        <v>7.8687233445641214E-3</v>
      </c>
      <c r="F1401">
        <v>1.9275456485651654E-2</v>
      </c>
      <c r="G1401">
        <v>1.0737358607943781E-2</v>
      </c>
      <c r="H1401">
        <v>8.7583364821596232E-3</v>
      </c>
      <c r="I1401">
        <v>0.25034070522836938</v>
      </c>
      <c r="J1401">
        <v>0.15195144435350039</v>
      </c>
    </row>
    <row r="1402" spans="1:10">
      <c r="A1402">
        <v>1.6939698864539943E-2</v>
      </c>
      <c r="B1402">
        <v>1.0891545489316035E-2</v>
      </c>
      <c r="C1402">
        <v>9.2709048882468892E-3</v>
      </c>
      <c r="D1402">
        <v>7.4371763097218491E-3</v>
      </c>
      <c r="E1402">
        <v>7.878511059639326E-3</v>
      </c>
      <c r="F1402">
        <v>1.9477897609798567E-2</v>
      </c>
      <c r="G1402">
        <v>1.0749394566878845E-2</v>
      </c>
      <c r="H1402">
        <v>8.7756021590059685E-3</v>
      </c>
      <c r="I1402">
        <v>0.24821586159901243</v>
      </c>
      <c r="J1402">
        <v>0.15376358828398629</v>
      </c>
    </row>
    <row r="1403" spans="1:10">
      <c r="A1403">
        <v>1.6992073346306591E-2</v>
      </c>
      <c r="B1403">
        <v>1.089494746648334E-2</v>
      </c>
      <c r="C1403">
        <v>9.1429276649224178E-3</v>
      </c>
      <c r="D1403">
        <v>7.4407646797557403E-3</v>
      </c>
      <c r="E1403">
        <v>7.8872298299460519E-3</v>
      </c>
      <c r="F1403">
        <v>1.9699898188914822E-2</v>
      </c>
      <c r="G1403">
        <v>1.0758862663970414E-2</v>
      </c>
      <c r="H1403">
        <v>8.7931722977633298E-3</v>
      </c>
      <c r="I1403">
        <v>0.24620638443149423</v>
      </c>
      <c r="J1403">
        <v>0.15582554341671873</v>
      </c>
    </row>
    <row r="1404" spans="1:10">
      <c r="A1404">
        <v>1.6999605879772672E-2</v>
      </c>
      <c r="B1404">
        <v>1.0892615981346609E-2</v>
      </c>
      <c r="C1404">
        <v>9.0917351112245193E-3</v>
      </c>
      <c r="D1404">
        <v>7.4090984654852088E-3</v>
      </c>
      <c r="E1404">
        <v>7.9088352288146924E-3</v>
      </c>
      <c r="F1404">
        <v>1.989780948309583E-2</v>
      </c>
      <c r="G1404">
        <v>1.0764037395920023E-2</v>
      </c>
      <c r="H1404">
        <v>8.8188245893321415E-3</v>
      </c>
      <c r="I1404">
        <v>0.24485806682056388</v>
      </c>
      <c r="J1404">
        <v>0.15665898322516858</v>
      </c>
    </row>
    <row r="1405" spans="1:10">
      <c r="A1405">
        <v>1.7069056243564473E-2</v>
      </c>
      <c r="B1405">
        <v>1.0908560158453429E-2</v>
      </c>
      <c r="C1405">
        <v>9.1099182659296618E-3</v>
      </c>
      <c r="D1405">
        <v>7.3742770613073327E-3</v>
      </c>
      <c r="E1405">
        <v>7.9374315670770468E-3</v>
      </c>
      <c r="F1405">
        <v>2.0129473675381537E-2</v>
      </c>
      <c r="G1405">
        <v>1.0679728549637169E-2</v>
      </c>
      <c r="H1405">
        <v>8.854839782990509E-3</v>
      </c>
      <c r="I1405">
        <v>0.25094748659121324</v>
      </c>
      <c r="J1405">
        <v>0.15862910254326623</v>
      </c>
    </row>
    <row r="1406" spans="1:10">
      <c r="A1406">
        <v>1.7196042829081826E-2</v>
      </c>
      <c r="B1406">
        <v>1.0940542528790953E-2</v>
      </c>
      <c r="C1406">
        <v>9.1485343937388608E-3</v>
      </c>
      <c r="D1406">
        <v>7.3717038037192095E-3</v>
      </c>
      <c r="E1406">
        <v>7.9554791052911522E-3</v>
      </c>
      <c r="F1406">
        <v>2.0335742950681968E-2</v>
      </c>
      <c r="G1406">
        <v>1.0530348694013703E-2</v>
      </c>
      <c r="H1406">
        <v>8.8892978756824892E-3</v>
      </c>
      <c r="I1406">
        <v>0.26098968533658584</v>
      </c>
      <c r="J1406">
        <v>0.16143175721720515</v>
      </c>
    </row>
    <row r="1407" spans="1:10">
      <c r="A1407">
        <v>1.7280440905804828E-2</v>
      </c>
      <c r="B1407">
        <v>1.0955007876070066E-2</v>
      </c>
      <c r="C1407">
        <v>9.1062208554413271E-3</v>
      </c>
      <c r="D1407">
        <v>7.3742722925836945E-3</v>
      </c>
      <c r="E1407">
        <v>7.9653265264881812E-3</v>
      </c>
      <c r="F1407">
        <v>2.0518102373516478E-2</v>
      </c>
      <c r="G1407">
        <v>1.0471832074243403E-2</v>
      </c>
      <c r="H1407">
        <v>8.9100924784402125E-3</v>
      </c>
      <c r="I1407">
        <v>0.26246868084448138</v>
      </c>
      <c r="J1407">
        <v>0.16340743443337669</v>
      </c>
    </row>
    <row r="1408" spans="1:10">
      <c r="A1408">
        <v>1.7411824986551694E-2</v>
      </c>
      <c r="B1408">
        <v>1.0978895328958238E-2</v>
      </c>
      <c r="C1408">
        <v>9.0727169974962329E-3</v>
      </c>
      <c r="D1408">
        <v>7.3780296282581759E-3</v>
      </c>
      <c r="E1408">
        <v>7.9800302229762199E-3</v>
      </c>
      <c r="F1408">
        <v>2.075501564924942E-2</v>
      </c>
      <c r="G1408">
        <v>1.0373067372773659E-2</v>
      </c>
      <c r="H1408">
        <v>8.9425114706905839E-3</v>
      </c>
      <c r="I1408">
        <v>0.26835888644967709</v>
      </c>
      <c r="J1408">
        <v>0.16641254027497288</v>
      </c>
    </row>
    <row r="1409" spans="1:10">
      <c r="A1409">
        <v>1.7474925031880084E-2</v>
      </c>
      <c r="B1409">
        <v>1.1033748114632869E-2</v>
      </c>
      <c r="C1409">
        <v>9.085180995147546E-3</v>
      </c>
      <c r="D1409">
        <v>7.3930123366158229E-3</v>
      </c>
      <c r="E1409">
        <v>7.936214916246187E-3</v>
      </c>
      <c r="F1409">
        <v>2.0466596323604369E-2</v>
      </c>
      <c r="G1409">
        <v>1.0340685179400566E-2</v>
      </c>
      <c r="H1409">
        <v>8.8872844935349304E-3</v>
      </c>
      <c r="I1409">
        <v>0.26742005921484724</v>
      </c>
      <c r="J1409">
        <v>0.1644619781432628</v>
      </c>
    </row>
    <row r="1410" spans="1:10">
      <c r="A1410">
        <v>1.7498644299055233E-2</v>
      </c>
      <c r="B1410">
        <v>1.1102848853557612E-2</v>
      </c>
      <c r="C1410">
        <v>9.0945317485838784E-3</v>
      </c>
      <c r="D1410">
        <v>7.4148591965064181E-3</v>
      </c>
      <c r="E1410">
        <v>7.8556773472686636E-3</v>
      </c>
      <c r="F1410">
        <v>1.9853663155504853E-2</v>
      </c>
      <c r="G1410">
        <v>1.0385549239483094E-2</v>
      </c>
      <c r="H1410">
        <v>8.7841535344360677E-3</v>
      </c>
      <c r="I1410">
        <v>0.26080509140512542</v>
      </c>
      <c r="J1410">
        <v>0.15949758777069867</v>
      </c>
    </row>
    <row r="1411" spans="1:10">
      <c r="A1411">
        <v>1.7524359078835872E-2</v>
      </c>
      <c r="B1411">
        <v>1.1172696536403848E-2</v>
      </c>
      <c r="C1411">
        <v>9.1011098501636578E-3</v>
      </c>
      <c r="D1411">
        <v>7.4381732361128439E-3</v>
      </c>
      <c r="E1411">
        <v>7.7719052321415516E-3</v>
      </c>
      <c r="F1411">
        <v>1.925525635191172E-2</v>
      </c>
      <c r="G1411">
        <v>1.0443280979782976E-2</v>
      </c>
      <c r="H1411">
        <v>8.6756686177887898E-3</v>
      </c>
      <c r="I1411">
        <v>0.25385202609265578</v>
      </c>
      <c r="J1411">
        <v>0.15462565526921035</v>
      </c>
    </row>
    <row r="1412" spans="1:10">
      <c r="A1412">
        <v>1.7580606847157676E-2</v>
      </c>
      <c r="B1412">
        <v>1.1145197715498378E-2</v>
      </c>
      <c r="C1412">
        <v>9.0983079730850847E-3</v>
      </c>
      <c r="D1412">
        <v>7.4495813884675188E-3</v>
      </c>
      <c r="E1412">
        <v>7.7527279272903149E-3</v>
      </c>
      <c r="F1412">
        <v>1.9118674256378254E-2</v>
      </c>
      <c r="G1412">
        <v>1.0469429791255092E-2</v>
      </c>
      <c r="H1412">
        <v>8.6513389740052737E-3</v>
      </c>
      <c r="I1412">
        <v>0.2509631073849653</v>
      </c>
      <c r="J1412">
        <v>0.15343517790438299</v>
      </c>
    </row>
    <row r="1413" spans="1:10">
      <c r="A1413">
        <v>1.7702635600535643E-2</v>
      </c>
      <c r="B1413">
        <v>1.1089277951796928E-2</v>
      </c>
      <c r="C1413">
        <v>9.0349266688399821E-3</v>
      </c>
      <c r="D1413">
        <v>7.4665965055115135E-3</v>
      </c>
      <c r="E1413">
        <v>7.7414924388057305E-3</v>
      </c>
      <c r="F1413">
        <v>1.9132123974099469E-2</v>
      </c>
      <c r="G1413">
        <v>1.0504977357235323E-2</v>
      </c>
      <c r="H1413">
        <v>8.6368246781702851E-3</v>
      </c>
      <c r="I1413">
        <v>0.24749843968090379</v>
      </c>
      <c r="J1413">
        <v>0.15356776860488019</v>
      </c>
    </row>
    <row r="1414" spans="1:10">
      <c r="A1414">
        <v>1.7775244312079219E-2</v>
      </c>
      <c r="B1414">
        <v>1.1110323523468191E-2</v>
      </c>
      <c r="C1414">
        <v>8.9749320174100644E-3</v>
      </c>
      <c r="D1414">
        <v>7.4873229108443073E-3</v>
      </c>
      <c r="E1414">
        <v>7.6934930647192257E-3</v>
      </c>
      <c r="F1414">
        <v>1.8915318685259197E-2</v>
      </c>
      <c r="G1414">
        <v>1.0553025255944926E-2</v>
      </c>
      <c r="H1414">
        <v>8.5724199529860767E-3</v>
      </c>
      <c r="I1414">
        <v>0.24315296895879923</v>
      </c>
      <c r="J1414">
        <v>0.15194175819305333</v>
      </c>
    </row>
    <row r="1415" spans="1:10">
      <c r="A1415">
        <v>1.7820630028112849E-2</v>
      </c>
      <c r="B1415">
        <v>1.113342845443055E-2</v>
      </c>
      <c r="C1415">
        <v>8.9131920008381771E-3</v>
      </c>
      <c r="D1415">
        <v>7.4976177908253616E-3</v>
      </c>
      <c r="E1415">
        <v>7.672658723340553E-3</v>
      </c>
      <c r="F1415">
        <v>1.8857043964820241E-2</v>
      </c>
      <c r="G1415">
        <v>1.0579103310675575E-2</v>
      </c>
      <c r="H1415">
        <v>8.550404328251715E-3</v>
      </c>
      <c r="I1415">
        <v>0.24136186841173235</v>
      </c>
      <c r="J1415">
        <v>0.15167575389585886</v>
      </c>
    </row>
    <row r="1416" spans="1:10">
      <c r="A1416">
        <v>1.7819425756269824E-2</v>
      </c>
      <c r="B1416">
        <v>1.1137728663366819E-2</v>
      </c>
      <c r="C1416">
        <v>8.8824018273736538E-3</v>
      </c>
      <c r="D1416">
        <v>7.467212484895458E-3</v>
      </c>
      <c r="E1416">
        <v>7.6856275939672924E-3</v>
      </c>
      <c r="F1416">
        <v>1.8971795634976418E-2</v>
      </c>
      <c r="G1416">
        <v>1.0589112177310955E-2</v>
      </c>
      <c r="H1416">
        <v>8.5640415802582526E-3</v>
      </c>
      <c r="I1416">
        <v>0.24073997738427255</v>
      </c>
      <c r="J1416">
        <v>0.15179881554835217</v>
      </c>
    </row>
    <row r="1417" spans="1:10">
      <c r="A1417">
        <v>1.7861028393586942E-2</v>
      </c>
      <c r="B1417">
        <v>1.1092670421597672E-2</v>
      </c>
      <c r="C1417">
        <v>8.8791347813059751E-3</v>
      </c>
      <c r="D1417">
        <v>7.4529493721754436E-3</v>
      </c>
      <c r="E1417">
        <v>7.6951812404163489E-3</v>
      </c>
      <c r="F1417">
        <v>1.9030549179589018E-2</v>
      </c>
      <c r="G1417">
        <v>1.0602716156840497E-2</v>
      </c>
      <c r="H1417">
        <v>8.5696979459594091E-3</v>
      </c>
      <c r="I1417">
        <v>0.23946394395071668</v>
      </c>
      <c r="J1417">
        <v>0.15176657262892179</v>
      </c>
    </row>
    <row r="1418" spans="1:10">
      <c r="A1418">
        <v>1.7961929462768533E-2</v>
      </c>
      <c r="B1418">
        <v>1.1000869183159345E-2</v>
      </c>
      <c r="C1418">
        <v>8.8712213124023664E-3</v>
      </c>
      <c r="D1418">
        <v>7.4546342636123697E-3</v>
      </c>
      <c r="E1418">
        <v>7.7008471558119851E-3</v>
      </c>
      <c r="F1418">
        <v>1.9079698042768212E-2</v>
      </c>
      <c r="G1418">
        <v>1.0628032769411377E-2</v>
      </c>
      <c r="H1418">
        <v>8.5703483881736098E-3</v>
      </c>
      <c r="I1418">
        <v>0.23705801549351102</v>
      </c>
      <c r="J1418">
        <v>0.15176527313683252</v>
      </c>
    </row>
    <row r="1419" spans="1:10">
      <c r="A1419">
        <v>1.7896635108832548E-2</v>
      </c>
      <c r="B1419">
        <v>1.091267854239153E-2</v>
      </c>
      <c r="C1419">
        <v>8.8699737145072621E-3</v>
      </c>
      <c r="D1419">
        <v>7.4606951820694878E-3</v>
      </c>
      <c r="E1419">
        <v>7.706888179033089E-3</v>
      </c>
      <c r="F1419">
        <v>1.9112653748450947E-2</v>
      </c>
      <c r="G1419">
        <v>1.0656319492090005E-2</v>
      </c>
      <c r="H1419">
        <v>8.5754369643067374E-3</v>
      </c>
      <c r="I1419">
        <v>0.2350738528052625</v>
      </c>
      <c r="J1419">
        <v>0.15183211229044846</v>
      </c>
    </row>
    <row r="1420" spans="1:10">
      <c r="A1420">
        <v>1.7687935589789539E-2</v>
      </c>
      <c r="B1420">
        <v>1.0824915080363096E-2</v>
      </c>
      <c r="C1420">
        <v>8.8943197356489145E-3</v>
      </c>
      <c r="D1420">
        <v>7.433094018941433E-3</v>
      </c>
      <c r="E1420">
        <v>7.7308114842068454E-3</v>
      </c>
      <c r="F1420">
        <v>1.921929173868675E-2</v>
      </c>
      <c r="G1420">
        <v>1.0686931992935911E-2</v>
      </c>
      <c r="H1420">
        <v>8.5993600460617658E-3</v>
      </c>
      <c r="I1420">
        <v>0.2331366346748146</v>
      </c>
      <c r="J1420">
        <v>0.15167418675898747</v>
      </c>
    </row>
    <row r="1421" spans="1:10">
      <c r="A1421">
        <v>1.7625106179368299E-2</v>
      </c>
      <c r="B1421">
        <v>1.0828355045471194E-2</v>
      </c>
      <c r="C1421">
        <v>8.9153299864958013E-3</v>
      </c>
      <c r="D1421">
        <v>7.4114732621679558E-3</v>
      </c>
      <c r="E1421">
        <v>7.7038999572872635E-3</v>
      </c>
      <c r="F1421">
        <v>1.9044869604196601E-2</v>
      </c>
      <c r="G1421">
        <v>1.0732892802247429E-2</v>
      </c>
      <c r="H1421">
        <v>8.549992997588185E-3</v>
      </c>
      <c r="I1421">
        <v>0.22985552511672935</v>
      </c>
      <c r="J1421">
        <v>0.14959063660979288</v>
      </c>
    </row>
    <row r="1422" spans="1:10">
      <c r="A1422">
        <v>1.7602244014382706E-2</v>
      </c>
      <c r="B1422">
        <v>1.0839029040744519E-2</v>
      </c>
      <c r="C1422">
        <v>8.9390847000813123E-3</v>
      </c>
      <c r="D1422">
        <v>7.3805029946402145E-3</v>
      </c>
      <c r="E1422">
        <v>7.6978503526957676E-3</v>
      </c>
      <c r="F1422">
        <v>1.8971835237981516E-2</v>
      </c>
      <c r="G1422">
        <v>1.0755460364501701E-2</v>
      </c>
      <c r="H1422">
        <v>8.5377708788439977E-3</v>
      </c>
      <c r="I1422">
        <v>0.22789150644256073</v>
      </c>
      <c r="J1422">
        <v>0.1481307761550037</v>
      </c>
    </row>
    <row r="1423" spans="1:10">
      <c r="A1423">
        <v>1.7448619413572897E-2</v>
      </c>
      <c r="B1423">
        <v>1.0824392885223633E-2</v>
      </c>
      <c r="C1423">
        <v>8.9551549281911003E-3</v>
      </c>
      <c r="D1423">
        <v>7.3623241250900806E-3</v>
      </c>
      <c r="E1423">
        <v>7.7061343951266847E-3</v>
      </c>
      <c r="F1423">
        <v>1.8985156782264867E-2</v>
      </c>
      <c r="G1423">
        <v>1.0768143629899307E-2</v>
      </c>
      <c r="H1423">
        <v>8.5457382382494451E-3</v>
      </c>
      <c r="I1423">
        <v>0.22745638329218754</v>
      </c>
      <c r="J1423">
        <v>0.14789029786042318</v>
      </c>
    </row>
    <row r="1424" spans="1:10">
      <c r="A1424">
        <v>1.7184856112094193E-2</v>
      </c>
      <c r="B1424">
        <v>1.0830521506841051E-2</v>
      </c>
      <c r="C1424">
        <v>8.9755048886134281E-3</v>
      </c>
      <c r="D1424">
        <v>7.3606487000861254E-3</v>
      </c>
      <c r="E1424">
        <v>7.6703981672561206E-3</v>
      </c>
      <c r="F1424">
        <v>1.8770819719071019E-2</v>
      </c>
      <c r="G1424">
        <v>1.0825236949538297E-2</v>
      </c>
      <c r="H1424">
        <v>8.4936040204832697E-3</v>
      </c>
      <c r="I1424">
        <v>0.22463096394454951</v>
      </c>
      <c r="J1424">
        <v>0.14607083418085098</v>
      </c>
    </row>
    <row r="1425" spans="1:10">
      <c r="A1425">
        <v>1.7142347834158023E-2</v>
      </c>
      <c r="B1425">
        <v>1.084058210888672E-2</v>
      </c>
      <c r="C1425">
        <v>8.9979468392068496E-3</v>
      </c>
      <c r="D1425">
        <v>7.3329411081262119E-3</v>
      </c>
      <c r="E1425">
        <v>7.6633940607049311E-3</v>
      </c>
      <c r="F1425">
        <v>1.8709518788353918E-2</v>
      </c>
      <c r="G1425">
        <v>1.0849829189195082E-2</v>
      </c>
      <c r="H1425">
        <v>8.4808432413724377E-3</v>
      </c>
      <c r="I1425">
        <v>0.22286247457784381</v>
      </c>
      <c r="J1425">
        <v>0.14484346013146854</v>
      </c>
    </row>
    <row r="1426" spans="1:10">
      <c r="A1426">
        <v>1.7189216854059941E-2</v>
      </c>
      <c r="B1426">
        <v>1.0861237759707376E-2</v>
      </c>
      <c r="C1426">
        <v>9.0399441558680627E-3</v>
      </c>
      <c r="D1426">
        <v>7.2997550499209751E-3</v>
      </c>
      <c r="E1426">
        <v>7.6818851686094591E-3</v>
      </c>
      <c r="F1426">
        <v>1.884999015887745E-2</v>
      </c>
      <c r="G1426">
        <v>1.0771030365317347E-2</v>
      </c>
      <c r="H1426">
        <v>8.5026017574376667E-3</v>
      </c>
      <c r="I1426">
        <v>0.2291872060176926</v>
      </c>
      <c r="J1426">
        <v>0.1460957724382651</v>
      </c>
    </row>
    <row r="1427" spans="1:10">
      <c r="A1427">
        <v>1.7261182320812418E-2</v>
      </c>
      <c r="B1427">
        <v>1.0909443996763191E-2</v>
      </c>
      <c r="C1427">
        <v>9.0565594058769072E-3</v>
      </c>
      <c r="D1427">
        <v>7.3098748949915748E-3</v>
      </c>
      <c r="E1427">
        <v>7.6434897516575173E-3</v>
      </c>
      <c r="F1427">
        <v>1.8702020687986876E-2</v>
      </c>
      <c r="G1427">
        <v>1.0741913689628846E-2</v>
      </c>
      <c r="H1427">
        <v>8.450242414268283E-3</v>
      </c>
      <c r="I1427">
        <v>0.23024423073105393</v>
      </c>
      <c r="J1427">
        <v>0.14534079800631938</v>
      </c>
    </row>
    <row r="1428" spans="1:10">
      <c r="A1428">
        <v>1.7325085431221132E-2</v>
      </c>
      <c r="B1428">
        <v>1.088173662476577E-2</v>
      </c>
      <c r="C1428">
        <v>9.0534285802227332E-3</v>
      </c>
      <c r="D1428">
        <v>7.3201142060332902E-3</v>
      </c>
      <c r="E1428">
        <v>7.6284743381673792E-3</v>
      </c>
      <c r="F1428">
        <v>1.8623416117767744E-2</v>
      </c>
      <c r="G1428">
        <v>1.0761813622572225E-2</v>
      </c>
      <c r="H1428">
        <v>8.4308844669500616E-3</v>
      </c>
      <c r="I1428">
        <v>0.22837461152099403</v>
      </c>
      <c r="J1428">
        <v>0.14471035265425969</v>
      </c>
    </row>
    <row r="1429" spans="1:10">
      <c r="A1429">
        <v>1.7250757784997073E-2</v>
      </c>
      <c r="B1429">
        <v>1.0829502525693147E-2</v>
      </c>
      <c r="C1429">
        <v>9.0546475034900542E-3</v>
      </c>
      <c r="D1429">
        <v>7.3306311946901292E-3</v>
      </c>
      <c r="E1429">
        <v>7.6233093537124708E-3</v>
      </c>
      <c r="F1429">
        <v>1.8588286347435701E-2</v>
      </c>
      <c r="G1429">
        <v>1.0787281774953583E-2</v>
      </c>
      <c r="H1429">
        <v>8.4251196791143013E-3</v>
      </c>
      <c r="I1429">
        <v>0.22669255095231078</v>
      </c>
      <c r="J1429">
        <v>0.14443745038782896</v>
      </c>
    </row>
    <row r="1430" spans="1:10">
      <c r="A1430">
        <v>1.7048727443117251E-2</v>
      </c>
      <c r="B1430">
        <v>1.0770382182021865E-2</v>
      </c>
      <c r="C1430">
        <v>9.0805034672303275E-3</v>
      </c>
      <c r="D1430">
        <v>7.3079873094481496E-3</v>
      </c>
      <c r="E1430">
        <v>7.6376243576750102E-3</v>
      </c>
      <c r="F1430">
        <v>1.8644126006364115E-2</v>
      </c>
      <c r="G1430">
        <v>1.0815869783363685E-2</v>
      </c>
      <c r="H1430">
        <v>8.4396914642218546E-3</v>
      </c>
      <c r="I1430">
        <v>0.22509954882932004</v>
      </c>
      <c r="J1430">
        <v>0.14414595893884363</v>
      </c>
    </row>
    <row r="1431" spans="1:10">
      <c r="A1431">
        <v>1.687447509011919E-2</v>
      </c>
      <c r="B1431">
        <v>1.0743595190207178E-2</v>
      </c>
      <c r="C1431">
        <v>9.0966391215425713E-3</v>
      </c>
      <c r="D1431">
        <v>7.2916848610348195E-3</v>
      </c>
      <c r="E1431">
        <v>7.6495008626544791E-3</v>
      </c>
      <c r="F1431">
        <v>1.8682548875963212E-2</v>
      </c>
      <c r="G1431">
        <v>1.0829749095812247E-2</v>
      </c>
      <c r="H1431">
        <v>8.4523102566910202E-3</v>
      </c>
      <c r="I1431">
        <v>0.22471251939807491</v>
      </c>
      <c r="J1431">
        <v>0.1441416325341025</v>
      </c>
    </row>
    <row r="1432" spans="1:10">
      <c r="A1432">
        <v>1.6652581675603462E-2</v>
      </c>
      <c r="B1432">
        <v>1.0715382053995581E-2</v>
      </c>
      <c r="C1432">
        <v>9.0564134326296397E-3</v>
      </c>
      <c r="D1432">
        <v>7.2823521810376768E-3</v>
      </c>
      <c r="E1432">
        <v>7.6654253038295206E-3</v>
      </c>
      <c r="F1432">
        <v>1.8824157018061394E-2</v>
      </c>
      <c r="G1432">
        <v>1.0852721044496194E-2</v>
      </c>
      <c r="H1432">
        <v>8.4739224903475074E-3</v>
      </c>
      <c r="I1432">
        <v>0.22424617495134203</v>
      </c>
      <c r="J1432">
        <v>0.14522148426235548</v>
      </c>
    </row>
    <row r="1433" spans="1:10">
      <c r="A1433">
        <v>1.6625625264810373E-2</v>
      </c>
      <c r="B1433">
        <v>1.0741172504034835E-2</v>
      </c>
      <c r="C1433">
        <v>8.9992219810516305E-3</v>
      </c>
      <c r="D1433">
        <v>7.2945921703829741E-3</v>
      </c>
      <c r="E1433">
        <v>7.6272885259830447E-3</v>
      </c>
      <c r="F1433">
        <v>1.8711125616439284E-2</v>
      </c>
      <c r="G1433">
        <v>1.0899161039897964E-2</v>
      </c>
      <c r="H1433">
        <v>8.4223632126845249E-3</v>
      </c>
      <c r="I1433">
        <v>0.22167692681097861</v>
      </c>
      <c r="J1433">
        <v>0.14456780362331323</v>
      </c>
    </row>
    <row r="1434" spans="1:10">
      <c r="A1434">
        <v>1.6679519678678312E-2</v>
      </c>
      <c r="B1434">
        <v>1.0713945027843064E-2</v>
      </c>
      <c r="C1434">
        <v>8.9903231515723325E-3</v>
      </c>
      <c r="D1434">
        <v>7.3049082219992512E-3</v>
      </c>
      <c r="E1434">
        <v>7.6121015152132987E-3</v>
      </c>
      <c r="F1434">
        <v>1.8634769669525708E-2</v>
      </c>
      <c r="G1434">
        <v>1.0925524409712617E-2</v>
      </c>
      <c r="H1434">
        <v>8.4031343039736583E-3</v>
      </c>
      <c r="I1434">
        <v>0.21959867846469694</v>
      </c>
      <c r="J1434">
        <v>0.14394069745217586</v>
      </c>
    </row>
    <row r="1435" spans="1:10">
      <c r="A1435">
        <v>1.680655831869915E-2</v>
      </c>
      <c r="B1435">
        <v>1.0682150347907537E-2</v>
      </c>
      <c r="C1435">
        <v>8.977645263628653E-3</v>
      </c>
      <c r="D1435">
        <v>7.3346400253456734E-3</v>
      </c>
      <c r="E1435">
        <v>7.5524289828354796E-3</v>
      </c>
      <c r="F1435">
        <v>1.8354239638224246E-2</v>
      </c>
      <c r="G1435">
        <v>1.0998830266105486E-2</v>
      </c>
      <c r="H1435">
        <v>8.3201995297359499E-3</v>
      </c>
      <c r="I1435">
        <v>0.21440214291649895</v>
      </c>
      <c r="J1435">
        <v>0.14176357999391342</v>
      </c>
    </row>
    <row r="1436" spans="1:10">
      <c r="A1436">
        <v>1.6908915457260032E-2</v>
      </c>
      <c r="B1436">
        <v>1.0716018050845322E-2</v>
      </c>
      <c r="C1436">
        <v>8.998998556201121E-3</v>
      </c>
      <c r="D1436">
        <v>7.3461195291865122E-3</v>
      </c>
      <c r="E1436">
        <v>7.5308475868011149E-3</v>
      </c>
      <c r="F1436">
        <v>1.8283642293404179E-2</v>
      </c>
      <c r="G1436">
        <v>1.0939216201772184E-2</v>
      </c>
      <c r="H1436">
        <v>8.3018108241627031E-3</v>
      </c>
      <c r="I1436">
        <v>0.21946302713948107</v>
      </c>
      <c r="J1436">
        <v>0.1420605073116864</v>
      </c>
    </row>
    <row r="1437" spans="1:10">
      <c r="A1437">
        <v>1.6982028154188589E-2</v>
      </c>
      <c r="B1437">
        <v>1.0686261927934204E-2</v>
      </c>
      <c r="C1437">
        <v>9.0034881466879435E-3</v>
      </c>
      <c r="D1437">
        <v>7.3531681122587234E-3</v>
      </c>
      <c r="E1437">
        <v>7.5319631538905973E-3</v>
      </c>
      <c r="F1437">
        <v>1.8316309664657027E-2</v>
      </c>
      <c r="G1437">
        <v>1.0915561419200026E-2</v>
      </c>
      <c r="H1437">
        <v>8.3039426617419476E-3</v>
      </c>
      <c r="I1437">
        <v>0.22037849142899946</v>
      </c>
      <c r="J1437">
        <v>0.14244195993290742</v>
      </c>
    </row>
    <row r="1438" spans="1:10">
      <c r="A1438">
        <v>1.7174919454977622E-2</v>
      </c>
      <c r="B1438">
        <v>1.0639781869695053E-2</v>
      </c>
      <c r="C1438">
        <v>9.0265719904212283E-3</v>
      </c>
      <c r="D1438">
        <v>7.3668060286254944E-3</v>
      </c>
      <c r="E1438">
        <v>7.5423369575732258E-3</v>
      </c>
      <c r="F1438">
        <v>1.8464589344782456E-2</v>
      </c>
      <c r="G1438">
        <v>1.0816736400170668E-2</v>
      </c>
      <c r="H1438">
        <v>8.3217229445944341E-3</v>
      </c>
      <c r="I1438">
        <v>0.22721739130767227</v>
      </c>
      <c r="J1438">
        <v>0.14440001674496383</v>
      </c>
    </row>
    <row r="1439" spans="1:10">
      <c r="A1439">
        <v>1.7073105369425079E-2</v>
      </c>
      <c r="B1439">
        <v>1.0627688631287602E-2</v>
      </c>
      <c r="C1439">
        <v>9.0404512901610667E-3</v>
      </c>
      <c r="D1439">
        <v>7.3699403908914496E-3</v>
      </c>
      <c r="E1439">
        <v>7.5485180491033921E-3</v>
      </c>
      <c r="F1439">
        <v>1.8504652648949294E-2</v>
      </c>
      <c r="G1439">
        <v>1.0787082309023921E-2</v>
      </c>
      <c r="H1439">
        <v>8.3338669754641215E-3</v>
      </c>
      <c r="I1439">
        <v>0.22924987145058728</v>
      </c>
      <c r="J1439">
        <v>0.14497266001768405</v>
      </c>
    </row>
    <row r="1440" spans="1:10">
      <c r="A1440">
        <v>1.6903347912237243E-2</v>
      </c>
      <c r="B1440">
        <v>1.0611252741697053E-2</v>
      </c>
      <c r="C1440">
        <v>8.9996933775002841E-3</v>
      </c>
      <c r="D1440">
        <v>7.3763745504102918E-3</v>
      </c>
      <c r="E1440">
        <v>7.5597650573768771E-3</v>
      </c>
      <c r="F1440">
        <v>1.8648683634814422E-2</v>
      </c>
      <c r="G1440">
        <v>1.0774567646153477E-2</v>
      </c>
      <c r="H1440">
        <v>8.3550250110439039E-3</v>
      </c>
      <c r="I1440">
        <v>0.23105312400390532</v>
      </c>
      <c r="J1440">
        <v>0.14654934060212987</v>
      </c>
    </row>
    <row r="1441" spans="1:10">
      <c r="A1441">
        <v>1.6937015461604421E-2</v>
      </c>
      <c r="B1441">
        <v>1.0628774580322964E-2</v>
      </c>
      <c r="C1441">
        <v>8.967083698092071E-3</v>
      </c>
      <c r="D1441">
        <v>7.3806238608644659E-3</v>
      </c>
      <c r="E1441">
        <v>7.5751524000134962E-3</v>
      </c>
      <c r="F1441">
        <v>1.8864595970471298E-2</v>
      </c>
      <c r="G1441">
        <v>1.0687497260900236E-2</v>
      </c>
      <c r="H1441">
        <v>8.3854552260946846E-3</v>
      </c>
      <c r="I1441">
        <v>0.23866759803628124</v>
      </c>
      <c r="J1441">
        <v>0.14926934792346569</v>
      </c>
    </row>
    <row r="1442" spans="1:10">
      <c r="A1442">
        <v>1.6944375406296563E-2</v>
      </c>
      <c r="B1442">
        <v>1.0635884470153179E-2</v>
      </c>
      <c r="C1442">
        <v>8.9931225286074001E-3</v>
      </c>
      <c r="D1442">
        <v>7.3484516082210627E-3</v>
      </c>
      <c r="E1442">
        <v>7.597368031923124E-3</v>
      </c>
      <c r="F1442">
        <v>1.9014569624564492E-2</v>
      </c>
      <c r="G1442">
        <v>1.0632887108605327E-2</v>
      </c>
      <c r="H1442">
        <v>8.4117036204699458E-3</v>
      </c>
      <c r="I1442">
        <v>0.2417083816239175</v>
      </c>
      <c r="J1442">
        <v>0.14994207379194524</v>
      </c>
    </row>
    <row r="1443" spans="1:10">
      <c r="A1443">
        <v>1.6811647976718525E-2</v>
      </c>
      <c r="B1443">
        <v>1.0621619184261633E-2</v>
      </c>
      <c r="C1443">
        <v>9.0088474850709144E-3</v>
      </c>
      <c r="D1443">
        <v>7.3302891618325372E-3</v>
      </c>
      <c r="E1443">
        <v>7.6107129906631821E-3</v>
      </c>
      <c r="F1443">
        <v>1.9069876922986895E-2</v>
      </c>
      <c r="G1443">
        <v>1.0631250021872374E-2</v>
      </c>
      <c r="H1443">
        <v>8.4262734409722428E-3</v>
      </c>
      <c r="I1443">
        <v>0.24208594556452689</v>
      </c>
      <c r="J1443">
        <v>0.15008895894010632</v>
      </c>
    </row>
    <row r="1444" spans="1:10">
      <c r="A1444">
        <v>1.6546505013267265E-2</v>
      </c>
      <c r="B1444">
        <v>1.0593341170430759E-2</v>
      </c>
      <c r="C1444">
        <v>9.0246484518647918E-3</v>
      </c>
      <c r="D1444">
        <v>7.3234957383258026E-3</v>
      </c>
      <c r="E1444">
        <v>7.6220085413430949E-3</v>
      </c>
      <c r="F1444">
        <v>1.9101763891167911E-2</v>
      </c>
      <c r="G1444">
        <v>1.064313665437655E-2</v>
      </c>
      <c r="H1444">
        <v>8.4422279133007372E-3</v>
      </c>
      <c r="I1444">
        <v>0.24202909045729293</v>
      </c>
      <c r="J1444">
        <v>0.15026882600598013</v>
      </c>
    </row>
    <row r="1445" spans="1:10">
      <c r="A1445">
        <v>1.6220865881208857E-2</v>
      </c>
      <c r="B1445">
        <v>1.0558427435682471E-2</v>
      </c>
      <c r="C1445">
        <v>9.0403124116748002E-3</v>
      </c>
      <c r="D1445">
        <v>7.3227614923875306E-3</v>
      </c>
      <c r="E1445">
        <v>7.6321877187729426E-3</v>
      </c>
      <c r="F1445">
        <v>1.9121719014727812E-2</v>
      </c>
      <c r="G1445">
        <v>1.066225112969077E-2</v>
      </c>
      <c r="H1445">
        <v>8.4588293570633244E-3</v>
      </c>
      <c r="I1445">
        <v>0.24171512513687232</v>
      </c>
      <c r="J1445">
        <v>0.15046925010963674</v>
      </c>
    </row>
    <row r="1446" spans="1:10">
      <c r="A1446">
        <v>1.6030373169815149E-2</v>
      </c>
      <c r="B1446">
        <v>1.0497858633618629E-2</v>
      </c>
      <c r="C1446">
        <v>9.047377963516845E-3</v>
      </c>
      <c r="D1446">
        <v>7.3293107253326051E-3</v>
      </c>
      <c r="E1446">
        <v>7.6390667142179902E-3</v>
      </c>
      <c r="F1446">
        <v>1.9143064833302192E-2</v>
      </c>
      <c r="G1446">
        <v>1.0688257979530769E-2</v>
      </c>
      <c r="H1446">
        <v>8.4688210977540423E-3</v>
      </c>
      <c r="I1446">
        <v>0.24028919401479065</v>
      </c>
      <c r="J1446">
        <v>0.15058896755918261</v>
      </c>
    </row>
    <row r="1447" spans="1:10">
      <c r="A1447">
        <v>1.5949774291278085E-2</v>
      </c>
      <c r="B1447">
        <v>1.0422392223100152E-2</v>
      </c>
      <c r="C1447">
        <v>8.9934754662773786E-3</v>
      </c>
      <c r="D1447">
        <v>7.3420397958021688E-3</v>
      </c>
      <c r="E1447">
        <v>7.6481149986831198E-3</v>
      </c>
      <c r="F1447">
        <v>1.9275409470569493E-2</v>
      </c>
      <c r="G1447">
        <v>1.0723120034289102E-2</v>
      </c>
      <c r="H1447">
        <v>8.4825025732816473E-3</v>
      </c>
      <c r="I1447">
        <v>0.23719596798648723</v>
      </c>
      <c r="J1447">
        <v>0.15166247286441736</v>
      </c>
    </row>
    <row r="1448" spans="1:10">
      <c r="A1448">
        <v>1.583304424023646E-2</v>
      </c>
      <c r="B1448">
        <v>1.0397490938840792E-2</v>
      </c>
      <c r="C1448">
        <v>8.9656225323395677E-3</v>
      </c>
      <c r="D1448">
        <v>7.346783752965047E-3</v>
      </c>
      <c r="E1448">
        <v>7.653606695079973E-3</v>
      </c>
      <c r="F1448">
        <v>1.9333539550447587E-2</v>
      </c>
      <c r="G1448">
        <v>1.0738910264094681E-2</v>
      </c>
      <c r="H1448">
        <v>8.493682449160378E-3</v>
      </c>
      <c r="I1448">
        <v>0.23622806166406018</v>
      </c>
      <c r="J1448">
        <v>0.15223321680768309</v>
      </c>
    </row>
    <row r="1449" spans="1:10">
      <c r="A1449">
        <v>1.5598824660908894E-2</v>
      </c>
      <c r="B1449">
        <v>1.0366760915460072E-2</v>
      </c>
      <c r="C1449">
        <v>8.9586042460420012E-3</v>
      </c>
      <c r="D1449">
        <v>7.3519892215528904E-3</v>
      </c>
      <c r="E1449">
        <v>7.660439849720424E-3</v>
      </c>
      <c r="F1449">
        <v>1.9365994224312622E-2</v>
      </c>
      <c r="G1449">
        <v>1.0759880757123752E-2</v>
      </c>
      <c r="H1449">
        <v>8.5078733920699312E-3</v>
      </c>
      <c r="I1449">
        <v>0.23552516205401119</v>
      </c>
      <c r="J1449">
        <v>0.15263401168500534</v>
      </c>
    </row>
    <row r="1450" spans="1:10">
      <c r="A1450">
        <v>1.5347283765859032E-2</v>
      </c>
      <c r="B1450">
        <v>1.0336913301852158E-2</v>
      </c>
      <c r="C1450">
        <v>8.9024345104106173E-3</v>
      </c>
      <c r="D1450">
        <v>7.3598693614764787E-3</v>
      </c>
      <c r="E1450">
        <v>7.6717410122406626E-3</v>
      </c>
      <c r="F1450">
        <v>1.9499303040410254E-2</v>
      </c>
      <c r="G1450">
        <v>1.0787806395001098E-2</v>
      </c>
      <c r="H1450">
        <v>8.5313406755982424E-3</v>
      </c>
      <c r="I1450">
        <v>0.2340055129478319</v>
      </c>
      <c r="J1450">
        <v>0.15401458444826566</v>
      </c>
    </row>
    <row r="1451" spans="1:10">
      <c r="A1451">
        <v>1.5207396831904307E-2</v>
      </c>
      <c r="B1451">
        <v>1.0321758793455205E-2</v>
      </c>
      <c r="C1451">
        <v>8.8748614770047807E-3</v>
      </c>
      <c r="D1451">
        <v>7.3636294584813466E-3</v>
      </c>
      <c r="E1451">
        <v>7.6775462586553544E-3</v>
      </c>
      <c r="F1451">
        <v>1.9556974368539204E-2</v>
      </c>
      <c r="G1451">
        <v>1.0802233334165301E-2</v>
      </c>
      <c r="H1451">
        <v>8.5444118267015146E-3</v>
      </c>
      <c r="I1451">
        <v>0.23337035314094789</v>
      </c>
      <c r="J1451">
        <v>0.15464021476745493</v>
      </c>
    </row>
    <row r="1452" spans="1:10">
      <c r="A1452">
        <v>1.4965668805125842E-2</v>
      </c>
      <c r="B1452">
        <v>1.0332421468046471E-2</v>
      </c>
      <c r="C1452">
        <v>8.8605658998314185E-3</v>
      </c>
      <c r="D1452">
        <v>7.3812150362347895E-3</v>
      </c>
      <c r="E1452">
        <v>7.6380826555408898E-3</v>
      </c>
      <c r="F1452">
        <v>1.9288893603781943E-2</v>
      </c>
      <c r="G1452">
        <v>1.0855310916565664E-2</v>
      </c>
      <c r="H1452">
        <v>8.4991958941554868E-3</v>
      </c>
      <c r="I1452">
        <v>0.22990382214532001</v>
      </c>
      <c r="J1452">
        <v>0.15275909706673874</v>
      </c>
    </row>
    <row r="1453" spans="1:10">
      <c r="A1453">
        <v>1.4961359709245392E-2</v>
      </c>
      <c r="B1453">
        <v>1.0352779236313503E-2</v>
      </c>
      <c r="C1453">
        <v>8.8085677853292355E-3</v>
      </c>
      <c r="D1453">
        <v>7.3901812235472875E-3</v>
      </c>
      <c r="E1453">
        <v>7.6175233323116931E-3</v>
      </c>
      <c r="F1453">
        <v>1.919624058678493E-2</v>
      </c>
      <c r="G1453">
        <v>1.0880345239995814E-2</v>
      </c>
      <c r="H1453">
        <v>8.4810439099745061E-3</v>
      </c>
      <c r="I1453">
        <v>0.22762753920451462</v>
      </c>
      <c r="J1453">
        <v>0.15223639794624866</v>
      </c>
    </row>
    <row r="1454" spans="1:10">
      <c r="A1454">
        <v>1.4950365897926088E-2</v>
      </c>
      <c r="B1454">
        <v>1.0357578978760107E-2</v>
      </c>
      <c r="C1454">
        <v>8.7807067514271697E-3</v>
      </c>
      <c r="D1454">
        <v>7.3603062954067378E-3</v>
      </c>
      <c r="E1454">
        <v>7.629818293385493E-3</v>
      </c>
      <c r="F1454">
        <v>1.9299363446935835E-2</v>
      </c>
      <c r="G1454">
        <v>1.0890069684855952E-2</v>
      </c>
      <c r="H1454">
        <v>8.4956081233948932E-3</v>
      </c>
      <c r="I1454">
        <v>0.22680037200946634</v>
      </c>
      <c r="J1454">
        <v>0.15238508345943569</v>
      </c>
    </row>
    <row r="1455" spans="1:10">
      <c r="A1455">
        <v>1.496530127992568E-2</v>
      </c>
      <c r="B1455">
        <v>1.036160088523741E-2</v>
      </c>
      <c r="C1455">
        <v>8.7296234179510268E-3</v>
      </c>
      <c r="D1455">
        <v>7.3324518460160526E-3</v>
      </c>
      <c r="E1455">
        <v>7.646922794907085E-3</v>
      </c>
      <c r="F1455">
        <v>1.947359251842673E-2</v>
      </c>
      <c r="G1455">
        <v>1.0897298428953484E-2</v>
      </c>
      <c r="H1455">
        <v>8.5138517681505599E-3</v>
      </c>
      <c r="I1455">
        <v>0.2260621919823339</v>
      </c>
      <c r="J1455">
        <v>0.15337584043913433</v>
      </c>
    </row>
    <row r="1456" spans="1:10">
      <c r="A1456">
        <v>1.4984375049692189E-2</v>
      </c>
      <c r="B1456">
        <v>1.0399424254424305E-2</v>
      </c>
      <c r="C1456">
        <v>8.6804550389025792E-3</v>
      </c>
      <c r="D1456">
        <v>7.3365250442304353E-3</v>
      </c>
      <c r="E1456">
        <v>7.6077827996402503E-3</v>
      </c>
      <c r="F1456">
        <v>1.9275549191790753E-2</v>
      </c>
      <c r="G1456">
        <v>1.0933587872826389E-2</v>
      </c>
      <c r="H1456">
        <v>8.4632907691774006E-3</v>
      </c>
      <c r="I1456">
        <v>0.22298331688133477</v>
      </c>
      <c r="J1456">
        <v>0.15183383652896143</v>
      </c>
    </row>
    <row r="1457" spans="1:10">
      <c r="A1457">
        <v>1.5051048270176892E-2</v>
      </c>
      <c r="B1457">
        <v>1.0449952418891906E-2</v>
      </c>
      <c r="C1457">
        <v>8.701831720045794E-3</v>
      </c>
      <c r="D1457">
        <v>7.3419982663700534E-3</v>
      </c>
      <c r="E1457">
        <v>7.5860312377677985E-3</v>
      </c>
      <c r="F1457">
        <v>1.9158753864438438E-2</v>
      </c>
      <c r="G1457">
        <v>1.0867866186880404E-2</v>
      </c>
      <c r="H1457">
        <v>8.4496967796002798E-3</v>
      </c>
      <c r="I1457">
        <v>0.22857489586991109</v>
      </c>
      <c r="J1457">
        <v>0.15176816169177743</v>
      </c>
    </row>
    <row r="1458" spans="1:10">
      <c r="A1458">
        <v>1.515862879382035E-2</v>
      </c>
      <c r="B1458">
        <v>1.0498142263636101E-2</v>
      </c>
      <c r="C1458">
        <v>8.7420397935856764E-3</v>
      </c>
      <c r="D1458">
        <v>7.3428658190085594E-3</v>
      </c>
      <c r="E1458">
        <v>7.5937689882000781E-3</v>
      </c>
      <c r="F1458">
        <v>1.9293781517827013E-2</v>
      </c>
      <c r="G1458">
        <v>1.0718068236257983E-2</v>
      </c>
      <c r="H1458">
        <v>8.4739376878134598E-3</v>
      </c>
      <c r="I1458">
        <v>0.2397678056565602</v>
      </c>
      <c r="J1458">
        <v>0.15405021421401777</v>
      </c>
    </row>
    <row r="1459" spans="1:10">
      <c r="A1459">
        <v>1.527620624023851E-2</v>
      </c>
      <c r="B1459">
        <v>1.0543951354446301E-2</v>
      </c>
      <c r="C1459">
        <v>8.784440218592815E-3</v>
      </c>
      <c r="D1459">
        <v>7.343523032860011E-3</v>
      </c>
      <c r="E1459">
        <v>7.6062746515315194E-3</v>
      </c>
      <c r="F1459">
        <v>1.9466979413251928E-2</v>
      </c>
      <c r="G1459">
        <v>1.0559844280197517E-2</v>
      </c>
      <c r="H1459">
        <v>8.5039901047758715E-3</v>
      </c>
      <c r="I1459">
        <v>0.2515161244956553</v>
      </c>
      <c r="J1459">
        <v>0.15668350019947319</v>
      </c>
    </row>
    <row r="1460" spans="1:10">
      <c r="A1460">
        <v>1.5349192977344606E-2</v>
      </c>
      <c r="B1460">
        <v>1.0519773996357729E-2</v>
      </c>
      <c r="C1460">
        <v>8.7909040211202605E-3</v>
      </c>
      <c r="D1460">
        <v>7.3496638085756016E-3</v>
      </c>
      <c r="E1460">
        <v>7.609415454816304E-3</v>
      </c>
      <c r="F1460">
        <v>1.9518088961937519E-2</v>
      </c>
      <c r="G1460">
        <v>1.0529845690260276E-2</v>
      </c>
      <c r="H1460">
        <v>8.5097089181384034E-3</v>
      </c>
      <c r="I1460">
        <v>0.25274079469887412</v>
      </c>
      <c r="J1460">
        <v>0.15721594137363093</v>
      </c>
    </row>
    <row r="1461" spans="1:10">
      <c r="A1461">
        <v>1.5460300502186941E-2</v>
      </c>
      <c r="B1461">
        <v>1.045301088795203E-2</v>
      </c>
      <c r="C1461">
        <v>8.7884348697860881E-3</v>
      </c>
      <c r="D1461">
        <v>7.3621432407789955E-3</v>
      </c>
      <c r="E1461">
        <v>7.6107762964615633E-3</v>
      </c>
      <c r="F1461">
        <v>1.955971620232988E-2</v>
      </c>
      <c r="G1461">
        <v>1.0531234310372062E-2</v>
      </c>
      <c r="H1461">
        <v>8.5097577255864865E-3</v>
      </c>
      <c r="I1461">
        <v>0.2514274582749767</v>
      </c>
      <c r="J1461">
        <v>0.15742124399471458</v>
      </c>
    </row>
    <row r="1462" spans="1:10">
      <c r="A1462">
        <v>1.5689059128455418E-2</v>
      </c>
      <c r="B1462">
        <v>1.0378022787091434E-2</v>
      </c>
      <c r="C1462">
        <v>8.8055328431936308E-3</v>
      </c>
      <c r="D1462">
        <v>7.3807634516429577E-3</v>
      </c>
      <c r="E1462">
        <v>7.6195295024285015E-3</v>
      </c>
      <c r="F1462">
        <v>1.9711850617985638E-2</v>
      </c>
      <c r="G1462">
        <v>1.0462202630700745E-2</v>
      </c>
      <c r="H1462">
        <v>8.5250013548323622E-3</v>
      </c>
      <c r="I1462">
        <v>0.25571067711982631</v>
      </c>
      <c r="J1462">
        <v>0.15916473309874479</v>
      </c>
    </row>
    <row r="1463" spans="1:10">
      <c r="A1463">
        <v>1.5623053989254232E-2</v>
      </c>
      <c r="B1463">
        <v>1.0366539354281556E-2</v>
      </c>
      <c r="C1463">
        <v>8.8173900139572048E-3</v>
      </c>
      <c r="D1463">
        <v>7.3845459931802804E-3</v>
      </c>
      <c r="E1463">
        <v>7.6252347480262328E-3</v>
      </c>
      <c r="F1463">
        <v>1.975587620714403E-2</v>
      </c>
      <c r="G1463">
        <v>1.0436973345120948E-2</v>
      </c>
      <c r="H1463">
        <v>8.5361968251201903E-3</v>
      </c>
      <c r="I1463">
        <v>0.25719078251894034</v>
      </c>
      <c r="J1463">
        <v>0.15974519861169001</v>
      </c>
    </row>
    <row r="1464" spans="1:10">
      <c r="A1464">
        <v>1.551139089959841E-2</v>
      </c>
      <c r="B1464">
        <v>1.0350444487239319E-2</v>
      </c>
      <c r="C1464">
        <v>8.7777443960020962E-3</v>
      </c>
      <c r="D1464">
        <v>7.3913431939035545E-3</v>
      </c>
      <c r="E1464">
        <v>7.6354163821700238E-3</v>
      </c>
      <c r="F1464">
        <v>1.9899161085074946E-2</v>
      </c>
      <c r="G1464">
        <v>1.0426749959222548E-2</v>
      </c>
      <c r="H1464">
        <v>8.5570243742366658E-3</v>
      </c>
      <c r="I1464">
        <v>0.25659808998118616</v>
      </c>
      <c r="J1464">
        <v>0.16126744545116556</v>
      </c>
    </row>
    <row r="1465" spans="1:10">
      <c r="A1465">
        <v>1.5475141274445936E-2</v>
      </c>
      <c r="B1465">
        <v>1.0384023795324437E-2</v>
      </c>
      <c r="C1465">
        <v>8.7365677337448711E-3</v>
      </c>
      <c r="D1465">
        <v>7.4061443379515035E-3</v>
      </c>
      <c r="E1465">
        <v>7.5940469948774236E-3</v>
      </c>
      <c r="F1465">
        <v>1.9607041085136334E-2</v>
      </c>
      <c r="G1465">
        <v>1.045242780607436E-2</v>
      </c>
      <c r="H1465">
        <v>8.508415436491612E-3</v>
      </c>
      <c r="I1465">
        <v>0.2518176448843028</v>
      </c>
      <c r="J1465">
        <v>0.15900098304775545</v>
      </c>
    </row>
    <row r="1466" spans="1:10">
      <c r="A1466">
        <v>1.5449841457349955E-2</v>
      </c>
      <c r="B1466">
        <v>1.044491289204974E-2</v>
      </c>
      <c r="C1466">
        <v>8.7458361406634877E-3</v>
      </c>
      <c r="D1466">
        <v>7.4250683251559924E-3</v>
      </c>
      <c r="E1466">
        <v>7.5195365055267249E-3</v>
      </c>
      <c r="F1466">
        <v>1.8976545747201423E-2</v>
      </c>
      <c r="G1466">
        <v>1.049918434946806E-2</v>
      </c>
      <c r="H1466">
        <v>8.4175081637694049E-3</v>
      </c>
      <c r="I1466">
        <v>0.24551621876013796</v>
      </c>
      <c r="J1466">
        <v>0.15377873115544338</v>
      </c>
    </row>
    <row r="1467" spans="1:10">
      <c r="A1467">
        <v>1.5489774267759659E-2</v>
      </c>
      <c r="B1467">
        <v>1.0425272813733399E-2</v>
      </c>
      <c r="C1467">
        <v>8.745686565542532E-3</v>
      </c>
      <c r="D1467">
        <v>7.4353154436838098E-3</v>
      </c>
      <c r="E1467">
        <v>7.5012736005146685E-3</v>
      </c>
      <c r="F1467">
        <v>1.8821134314830235E-2</v>
      </c>
      <c r="G1467">
        <v>1.0522465060908148E-2</v>
      </c>
      <c r="H1467">
        <v>8.395994165774634E-3</v>
      </c>
      <c r="I1467">
        <v>0.24272738603797828</v>
      </c>
      <c r="J1467">
        <v>0.15237658306465351</v>
      </c>
    </row>
    <row r="1468" spans="1:10">
      <c r="A1468">
        <v>1.5435989216594281E-2</v>
      </c>
      <c r="B1468">
        <v>1.0383885435602869E-2</v>
      </c>
      <c r="C1468">
        <v>8.7475296774760514E-3</v>
      </c>
      <c r="D1468">
        <v>7.4460051683414852E-3</v>
      </c>
      <c r="E1468">
        <v>7.4939862070179108E-3</v>
      </c>
      <c r="F1468">
        <v>1.8747304683174981E-2</v>
      </c>
      <c r="G1468">
        <v>1.0549065208850239E-2</v>
      </c>
      <c r="H1468">
        <v>8.3883354630496232E-3</v>
      </c>
      <c r="I1468">
        <v>0.24033200632908103</v>
      </c>
      <c r="J1468">
        <v>0.1516837273500613</v>
      </c>
    </row>
    <row r="1469" spans="1:10">
      <c r="A1469">
        <v>1.5330658486435556E-2</v>
      </c>
      <c r="B1469">
        <v>1.0345615225762383E-2</v>
      </c>
      <c r="C1469">
        <v>8.7002111689612471E-3</v>
      </c>
      <c r="D1469">
        <v>7.4586388748644206E-3</v>
      </c>
      <c r="E1469">
        <v>7.4939450173908684E-3</v>
      </c>
      <c r="F1469">
        <v>1.8795880375385154E-2</v>
      </c>
      <c r="G1469">
        <v>1.0581896181641293E-2</v>
      </c>
      <c r="H1469">
        <v>8.3929751490899873E-3</v>
      </c>
      <c r="I1469">
        <v>0.23805722462190593</v>
      </c>
      <c r="J1469">
        <v>0.15220925729558688</v>
      </c>
    </row>
    <row r="1470" spans="1:10">
      <c r="A1470">
        <v>1.5364013206746296E-2</v>
      </c>
      <c r="B1470">
        <v>1.0306176525712751E-2</v>
      </c>
      <c r="C1470">
        <v>8.6667180339614625E-3</v>
      </c>
      <c r="D1470">
        <v>7.4674749426435483E-3</v>
      </c>
      <c r="E1470">
        <v>7.4951755539811593E-3</v>
      </c>
      <c r="F1470">
        <v>1.8845429680261816E-2</v>
      </c>
      <c r="G1470">
        <v>1.0600248139396085E-2</v>
      </c>
      <c r="H1470">
        <v>8.3953349740634176E-3</v>
      </c>
      <c r="I1470">
        <v>0.23643631481391114</v>
      </c>
      <c r="J1470">
        <v>0.15257198016022477</v>
      </c>
    </row>
    <row r="1471" spans="1:10">
      <c r="A1471">
        <v>1.5435913614371133E-2</v>
      </c>
      <c r="B1471">
        <v>1.0269869498708339E-2</v>
      </c>
      <c r="C1471">
        <v>8.6389666425117362E-3</v>
      </c>
      <c r="D1471">
        <v>7.4939536115649075E-3</v>
      </c>
      <c r="E1471">
        <v>7.4515203868819047E-3</v>
      </c>
      <c r="F1471">
        <v>1.8584340424432688E-2</v>
      </c>
      <c r="G1471">
        <v>1.0658492610645443E-2</v>
      </c>
      <c r="H1471">
        <v>8.3356336043980406E-3</v>
      </c>
      <c r="I1471">
        <v>0.23082370102849814</v>
      </c>
      <c r="J1471">
        <v>0.15027180594087353</v>
      </c>
    </row>
    <row r="1472" spans="1:10">
      <c r="A1472">
        <v>1.5437691870258674E-2</v>
      </c>
      <c r="B1472">
        <v>1.0316229624440121E-2</v>
      </c>
      <c r="C1472">
        <v>8.6465210122321778E-3</v>
      </c>
      <c r="D1472">
        <v>7.5151733425526945E-3</v>
      </c>
      <c r="E1472">
        <v>7.380023789695267E-3</v>
      </c>
      <c r="F1472">
        <v>1.8068673504473831E-2</v>
      </c>
      <c r="G1472">
        <v>1.071314973192361E-2</v>
      </c>
      <c r="H1472">
        <v>8.245727868382291E-3</v>
      </c>
      <c r="I1472">
        <v>0.22570884968998906</v>
      </c>
      <c r="J1472">
        <v>0.14605616235858399</v>
      </c>
    </row>
    <row r="1473" spans="1:10">
      <c r="A1473">
        <v>1.5501672907980657E-2</v>
      </c>
      <c r="B1473">
        <v>1.0365814610448276E-2</v>
      </c>
      <c r="C1473">
        <v>8.6741430946164488E-3</v>
      </c>
      <c r="D1473">
        <v>7.5236366728710369E-3</v>
      </c>
      <c r="E1473">
        <v>7.3567335493373021E-3</v>
      </c>
      <c r="F1473">
        <v>1.7915626874441704E-2</v>
      </c>
      <c r="G1473">
        <v>1.0653762615149387E-2</v>
      </c>
      <c r="H1473">
        <v>8.2270059372427928E-3</v>
      </c>
      <c r="I1473">
        <v>0.23052996813433235</v>
      </c>
      <c r="J1473">
        <v>0.14547216238605909</v>
      </c>
    </row>
    <row r="1474" spans="1:10">
      <c r="A1474">
        <v>1.554146624827446E-2</v>
      </c>
      <c r="B1474">
        <v>1.0420407794916819E-2</v>
      </c>
      <c r="C1474">
        <v>8.6956528247960074E-3</v>
      </c>
      <c r="D1474">
        <v>7.5376940138623949E-3</v>
      </c>
      <c r="E1474">
        <v>7.3155348381594987E-3</v>
      </c>
      <c r="F1474">
        <v>1.7671076715855438E-2</v>
      </c>
      <c r="G1474">
        <v>1.0623335459656325E-2</v>
      </c>
      <c r="H1474">
        <v>8.1747856032247102E-3</v>
      </c>
      <c r="I1474">
        <v>0.23126693820722255</v>
      </c>
      <c r="J1474">
        <v>0.14375609663350586</v>
      </c>
    </row>
    <row r="1475" spans="1:10">
      <c r="A1475">
        <v>1.5550833751620141E-2</v>
      </c>
      <c r="B1475">
        <v>1.0479557505845838E-2</v>
      </c>
      <c r="C1475">
        <v>8.7072159334569132E-3</v>
      </c>
      <c r="D1475">
        <v>7.5579466260468076E-3</v>
      </c>
      <c r="E1475">
        <v>7.2479345584738342E-3</v>
      </c>
      <c r="F1475">
        <v>1.7227835139456027E-2</v>
      </c>
      <c r="G1475">
        <v>1.0665377132727638E-2</v>
      </c>
      <c r="H1475">
        <v>8.0883745890101277E-3</v>
      </c>
      <c r="I1475">
        <v>0.22707562875906728</v>
      </c>
      <c r="J1475">
        <v>0.14015157764067809</v>
      </c>
    </row>
    <row r="1476" spans="1:10">
      <c r="A1476">
        <v>1.5526015977794794E-2</v>
      </c>
      <c r="B1476">
        <v>1.0498595051767978E-2</v>
      </c>
      <c r="C1476">
        <v>8.7315511892995801E-3</v>
      </c>
      <c r="D1476">
        <v>7.5300408051344192E-3</v>
      </c>
      <c r="E1476">
        <v>7.2383503105929448E-3</v>
      </c>
      <c r="F1476">
        <v>1.7122644926586328E-2</v>
      </c>
      <c r="G1476">
        <v>1.0685056646474012E-2</v>
      </c>
      <c r="H1476">
        <v>8.073634056805834E-3</v>
      </c>
      <c r="I1476">
        <v>0.2252883565122471</v>
      </c>
      <c r="J1476">
        <v>0.13840847676133217</v>
      </c>
    </row>
    <row r="1477" spans="1:10">
      <c r="A1477">
        <v>1.5570494903518362E-2</v>
      </c>
      <c r="B1477">
        <v>1.052678674415497E-2</v>
      </c>
      <c r="C1477">
        <v>8.7730222453547002E-3</v>
      </c>
      <c r="D1477">
        <v>7.4940957353081261E-3</v>
      </c>
      <c r="E1477">
        <v>7.2552052340213447E-3</v>
      </c>
      <c r="F1477">
        <v>1.7223921303560097E-2</v>
      </c>
      <c r="G1477">
        <v>1.0608804167258068E-2</v>
      </c>
      <c r="H1477">
        <v>8.0926848817114427E-3</v>
      </c>
      <c r="I1477">
        <v>0.23177731861314221</v>
      </c>
      <c r="J1477">
        <v>0.13909928212351663</v>
      </c>
    </row>
    <row r="1478" spans="1:10">
      <c r="A1478">
        <v>1.5575650805703445E-2</v>
      </c>
      <c r="B1478">
        <v>1.0537373398255001E-2</v>
      </c>
      <c r="C1478">
        <v>8.8082753005299663E-3</v>
      </c>
      <c r="D1478">
        <v>7.455526508554966E-3</v>
      </c>
      <c r="E1478">
        <v>7.2768511471973385E-3</v>
      </c>
      <c r="F1478">
        <v>1.7349714780603209E-2</v>
      </c>
      <c r="G1478">
        <v>1.0556489742483022E-2</v>
      </c>
      <c r="H1478">
        <v>8.1164268351655577E-3</v>
      </c>
      <c r="I1478">
        <v>0.23488411802291009</v>
      </c>
      <c r="J1478">
        <v>0.13940208750957017</v>
      </c>
    </row>
    <row r="1479" spans="1:10">
      <c r="A1479">
        <v>1.5592854836466552E-2</v>
      </c>
      <c r="B1479">
        <v>1.0542602772000809E-2</v>
      </c>
      <c r="C1479">
        <v>8.7733671600273011E-3</v>
      </c>
      <c r="D1479">
        <v>7.4249365221065178E-3</v>
      </c>
      <c r="E1479">
        <v>7.2965616267409716E-3</v>
      </c>
      <c r="F1479">
        <v>1.7527552567699112E-2</v>
      </c>
      <c r="G1479">
        <v>1.0546687485048611E-2</v>
      </c>
      <c r="H1479">
        <v>8.1357041923079132E-3</v>
      </c>
      <c r="I1479">
        <v>0.23613404134459148</v>
      </c>
      <c r="J1479">
        <v>0.14042199621413853</v>
      </c>
    </row>
    <row r="1480" spans="1:10">
      <c r="A1480">
        <v>1.5682366330498243E-2</v>
      </c>
      <c r="B1480">
        <v>1.0568755636979343E-2</v>
      </c>
      <c r="C1480">
        <v>8.744340049232302E-3</v>
      </c>
      <c r="D1480">
        <v>7.4167842687735686E-3</v>
      </c>
      <c r="E1480">
        <v>7.3137214335647904E-3</v>
      </c>
      <c r="F1480">
        <v>1.7739602543634936E-2</v>
      </c>
      <c r="G1480">
        <v>1.0464454207629537E-2</v>
      </c>
      <c r="H1480">
        <v>8.1641051166144729E-3</v>
      </c>
      <c r="I1480">
        <v>0.24343227112590093</v>
      </c>
      <c r="J1480">
        <v>0.14277770059170047</v>
      </c>
    </row>
    <row r="1481" spans="1:10">
      <c r="A1481">
        <v>1.5694900446332816E-2</v>
      </c>
      <c r="B1481">
        <v>1.0578554336465262E-2</v>
      </c>
      <c r="C1481">
        <v>8.7706047597838621E-3</v>
      </c>
      <c r="D1481">
        <v>7.3825982073569829E-3</v>
      </c>
      <c r="E1481">
        <v>7.3351861384851613E-3</v>
      </c>
      <c r="F1481">
        <v>1.7879053928251953E-2</v>
      </c>
      <c r="G1481">
        <v>1.0412335922517224E-2</v>
      </c>
      <c r="H1481">
        <v>8.1892098156055582E-3</v>
      </c>
      <c r="I1481">
        <v>0.24642361684628988</v>
      </c>
      <c r="J1481">
        <v>0.1432993661027131</v>
      </c>
    </row>
    <row r="1482" spans="1:10">
      <c r="A1482">
        <v>1.575684621980411E-2</v>
      </c>
      <c r="B1482">
        <v>1.0600410521689141E-2</v>
      </c>
      <c r="C1482">
        <v>8.8130666629010479E-3</v>
      </c>
      <c r="D1482">
        <v>7.3464602058174178E-3</v>
      </c>
      <c r="E1482">
        <v>7.3618013690561757E-3</v>
      </c>
      <c r="F1482">
        <v>1.8066445400788833E-2</v>
      </c>
      <c r="G1482">
        <v>1.0315756233894469E-2</v>
      </c>
      <c r="H1482">
        <v>8.2222443646160492E-3</v>
      </c>
      <c r="I1482">
        <v>0.25394311448669515</v>
      </c>
      <c r="J1482">
        <v>0.14485012451846702</v>
      </c>
    </row>
    <row r="1483" spans="1:10">
      <c r="A1483">
        <v>1.5816335364200018E-2</v>
      </c>
      <c r="B1483">
        <v>1.0649416558356051E-2</v>
      </c>
      <c r="C1483">
        <v>8.8323598491464317E-3</v>
      </c>
      <c r="D1483">
        <v>7.3550659115608763E-3</v>
      </c>
      <c r="E1483">
        <v>7.3282581932618829E-3</v>
      </c>
      <c r="F1483">
        <v>1.7892794757275898E-2</v>
      </c>
      <c r="G1483">
        <v>1.0283339812195091E-2</v>
      </c>
      <c r="H1483">
        <v>8.1763389845789236E-3</v>
      </c>
      <c r="I1483">
        <v>0.25400097056363879</v>
      </c>
      <c r="J1483">
        <v>0.14363266633524119</v>
      </c>
    </row>
    <row r="1484" spans="1:10">
      <c r="A1484">
        <v>1.5728011195168756E-2</v>
      </c>
      <c r="B1484">
        <v>1.0649427777121856E-2</v>
      </c>
      <c r="C1484">
        <v>8.8370027240396443E-3</v>
      </c>
      <c r="D1484">
        <v>7.3613248674619935E-3</v>
      </c>
      <c r="E1484">
        <v>7.3170482821822702E-3</v>
      </c>
      <c r="F1484">
        <v>1.7802630142017439E-2</v>
      </c>
      <c r="G1484">
        <v>1.0298136324657703E-2</v>
      </c>
      <c r="H1484">
        <v>8.164369611246447E-3</v>
      </c>
      <c r="I1484">
        <v>0.25239797853749302</v>
      </c>
      <c r="J1484">
        <v>0.14294387979879875</v>
      </c>
    </row>
    <row r="1485" spans="1:10">
      <c r="A1485">
        <v>1.5546725226195268E-2</v>
      </c>
      <c r="B1485">
        <v>1.0635125127556155E-2</v>
      </c>
      <c r="C1485">
        <v>8.8632649138623565E-3</v>
      </c>
      <c r="D1485">
        <v>7.3351813435371671E-3</v>
      </c>
      <c r="E1485">
        <v>7.3256930189629088E-3</v>
      </c>
      <c r="F1485">
        <v>1.7807258675818449E-2</v>
      </c>
      <c r="G1485">
        <v>1.0317699502300548E-2</v>
      </c>
      <c r="H1485">
        <v>8.1721356022396163E-3</v>
      </c>
      <c r="I1485">
        <v>0.25047364951236151</v>
      </c>
      <c r="J1485">
        <v>0.14217847221021551</v>
      </c>
    </row>
    <row r="1486" spans="1:10">
      <c r="A1486">
        <v>1.5411841125747117E-2</v>
      </c>
      <c r="B1486">
        <v>1.0618092099516474E-2</v>
      </c>
      <c r="C1486">
        <v>8.8769338607107562E-3</v>
      </c>
      <c r="D1486">
        <v>7.3185335981372779E-3</v>
      </c>
      <c r="E1486">
        <v>7.336152758287473E-3</v>
      </c>
      <c r="F1486">
        <v>1.783848094149787E-2</v>
      </c>
      <c r="G1486">
        <v>1.0329806064124591E-2</v>
      </c>
      <c r="H1486">
        <v>8.1820194257613554E-3</v>
      </c>
      <c r="I1486">
        <v>0.24963853383990708</v>
      </c>
      <c r="J1486">
        <v>0.14206704880531973</v>
      </c>
    </row>
    <row r="1487" spans="1:10">
      <c r="A1487">
        <v>1.5198591911828929E-2</v>
      </c>
      <c r="B1487">
        <v>1.0590442622368079E-2</v>
      </c>
      <c r="C1487">
        <v>8.9104597340426972E-3</v>
      </c>
      <c r="D1487">
        <v>7.2743199517557589E-3</v>
      </c>
      <c r="E1487">
        <v>7.3624093554361947E-3</v>
      </c>
      <c r="F1487">
        <v>1.794333993611319E-2</v>
      </c>
      <c r="G1487">
        <v>1.0347242338664908E-2</v>
      </c>
      <c r="H1487">
        <v>8.2076147729869264E-3</v>
      </c>
      <c r="I1487">
        <v>0.24835697880429386</v>
      </c>
      <c r="J1487">
        <v>0.14181609331673339</v>
      </c>
    </row>
    <row r="1488" spans="1:10">
      <c r="A1488">
        <v>1.5189040333405068E-2</v>
      </c>
      <c r="B1488">
        <v>1.0599293354723427E-2</v>
      </c>
      <c r="C1488">
        <v>8.9555468365967172E-3</v>
      </c>
      <c r="D1488">
        <v>7.2357042308173192E-3</v>
      </c>
      <c r="E1488">
        <v>7.3901918671335221E-3</v>
      </c>
      <c r="F1488">
        <v>1.8122082192489675E-2</v>
      </c>
      <c r="G1488">
        <v>1.0274621112499771E-2</v>
      </c>
      <c r="H1488">
        <v>8.2407598497409307E-3</v>
      </c>
      <c r="I1488">
        <v>0.25427920059933096</v>
      </c>
      <c r="J1488">
        <v>0.14317506872342722</v>
      </c>
    </row>
    <row r="1489" spans="1:10">
      <c r="A1489">
        <v>1.5249184804214111E-2</v>
      </c>
      <c r="B1489">
        <v>1.0569221684308405E-2</v>
      </c>
      <c r="C1489">
        <v>8.9618323392867127E-3</v>
      </c>
      <c r="D1489">
        <v>7.2385286498615198E-3</v>
      </c>
      <c r="E1489">
        <v>7.3948302595204796E-3</v>
      </c>
      <c r="F1489">
        <v>1.8172344063744461E-2</v>
      </c>
      <c r="G1489">
        <v>1.0252557865919165E-2</v>
      </c>
      <c r="H1489">
        <v>8.2467604424235619E-3</v>
      </c>
      <c r="I1489">
        <v>0.25488173892730692</v>
      </c>
      <c r="J1489">
        <v>0.14360335578535044</v>
      </c>
    </row>
    <row r="1490" spans="1:10">
      <c r="A1490">
        <v>1.5216106525593465E-2</v>
      </c>
      <c r="B1490">
        <v>1.0520486405850682E-2</v>
      </c>
      <c r="C1490">
        <v>8.9653098099409245E-3</v>
      </c>
      <c r="D1490">
        <v>7.245473611350528E-3</v>
      </c>
      <c r="E1490">
        <v>7.3998808886576173E-3</v>
      </c>
      <c r="F1490">
        <v>1.8211425426188588E-2</v>
      </c>
      <c r="G1490">
        <v>1.0255065023513144E-2</v>
      </c>
      <c r="H1490">
        <v>8.2529342633205216E-3</v>
      </c>
      <c r="I1490">
        <v>0.25400913562512983</v>
      </c>
      <c r="J1490">
        <v>0.1439059956858646</v>
      </c>
    </row>
    <row r="1491" spans="1:10">
      <c r="A1491">
        <v>1.5189679390006816E-2</v>
      </c>
      <c r="B1491">
        <v>1.0452643227418013E-2</v>
      </c>
      <c r="C1491">
        <v>8.9646558433831292E-3</v>
      </c>
      <c r="D1491">
        <v>7.2560790621050142E-3</v>
      </c>
      <c r="E1491">
        <v>7.404041885203827E-3</v>
      </c>
      <c r="F1491">
        <v>1.8245057454728708E-2</v>
      </c>
      <c r="G1491">
        <v>1.0271510833059661E-2</v>
      </c>
      <c r="H1491">
        <v>8.2567779283944098E-3</v>
      </c>
      <c r="I1491">
        <v>0.2520638615967824</v>
      </c>
      <c r="J1491">
        <v>0.14408912300167676</v>
      </c>
    </row>
    <row r="1492" spans="1:10">
      <c r="A1492">
        <v>1.5109944486963012E-2</v>
      </c>
      <c r="B1492">
        <v>1.0385169240677561E-2</v>
      </c>
      <c r="C1492">
        <v>8.9648302435304528E-3</v>
      </c>
      <c r="D1492">
        <v>7.2671146753189308E-3</v>
      </c>
      <c r="E1492">
        <v>7.4087658963238878E-3</v>
      </c>
      <c r="F1492">
        <v>1.8274261473649189E-2</v>
      </c>
      <c r="G1492">
        <v>1.0294358645432267E-2</v>
      </c>
      <c r="H1492">
        <v>8.2619379310520102E-3</v>
      </c>
      <c r="I1492">
        <v>0.24991287206826829</v>
      </c>
      <c r="J1492">
        <v>0.14425462098428388</v>
      </c>
    </row>
    <row r="1493" spans="1:10">
      <c r="A1493">
        <v>1.5058409168628328E-2</v>
      </c>
      <c r="B1493">
        <v>1.0309422529362178E-2</v>
      </c>
      <c r="C1493">
        <v>8.9627088414561129E-3</v>
      </c>
      <c r="D1493">
        <v>7.2798928761601545E-3</v>
      </c>
      <c r="E1493">
        <v>7.4126574993738092E-3</v>
      </c>
      <c r="F1493">
        <v>1.8301736984252748E-2</v>
      </c>
      <c r="G1493">
        <v>1.0321548976715E-2</v>
      </c>
      <c r="H1493">
        <v>8.265301877020792E-3</v>
      </c>
      <c r="I1493">
        <v>0.24734869523431302</v>
      </c>
      <c r="J1493">
        <v>0.14435635027108207</v>
      </c>
    </row>
    <row r="1494" spans="1:10">
      <c r="A1494">
        <v>1.5126547125967726E-2</v>
      </c>
      <c r="B1494">
        <v>1.0224199930851885E-2</v>
      </c>
      <c r="C1494">
        <v>8.9794590571584676E-3</v>
      </c>
      <c r="D1494">
        <v>7.298873820057894E-3</v>
      </c>
      <c r="E1494">
        <v>7.4238417980710958E-3</v>
      </c>
      <c r="F1494">
        <v>1.8435020629549825E-2</v>
      </c>
      <c r="G1494">
        <v>1.0279923433232363E-2</v>
      </c>
      <c r="H1494">
        <v>8.2832379135392431E-3</v>
      </c>
      <c r="I1494">
        <v>0.24996875065668023</v>
      </c>
      <c r="J1494">
        <v>0.14591106162371503</v>
      </c>
    </row>
    <row r="1495" spans="1:10">
      <c r="A1495">
        <v>1.5192307913283853E-2</v>
      </c>
      <c r="B1495">
        <v>1.0190674307174352E-2</v>
      </c>
      <c r="C1495">
        <v>8.983510362358782E-3</v>
      </c>
      <c r="D1495">
        <v>7.306522456139608E-3</v>
      </c>
      <c r="E1495">
        <v>7.4270043815749531E-3</v>
      </c>
      <c r="F1495">
        <v>1.8480362301866671E-2</v>
      </c>
      <c r="G1495">
        <v>1.0260140305577647E-2</v>
      </c>
      <c r="H1495">
        <v>8.2878873847059831E-3</v>
      </c>
      <c r="I1495">
        <v>0.25030880561432001</v>
      </c>
      <c r="J1495">
        <v>0.14633467100468578</v>
      </c>
    </row>
    <row r="1496" spans="1:10">
      <c r="A1496">
        <v>1.531958042240289E-2</v>
      </c>
      <c r="B1496">
        <v>1.0159178486841336E-2</v>
      </c>
      <c r="C1496">
        <v>8.9844324810827159E-3</v>
      </c>
      <c r="D1496">
        <v>7.3330107761332419E-3</v>
      </c>
      <c r="E1496">
        <v>7.3869296477817592E-3</v>
      </c>
      <c r="F1496">
        <v>1.8280366789550362E-2</v>
      </c>
      <c r="G1496">
        <v>1.0282453205908149E-2</v>
      </c>
      <c r="H1496">
        <v>8.2294803759485058E-3</v>
      </c>
      <c r="I1496">
        <v>0.24610199384045828</v>
      </c>
      <c r="J1496">
        <v>0.14468469908311354</v>
      </c>
    </row>
    <row r="1497" spans="1:10">
      <c r="A1497">
        <v>1.5378087103132487E-2</v>
      </c>
      <c r="B1497">
        <v>1.0133244086805715E-2</v>
      </c>
      <c r="C1497">
        <v>8.9810775685851274E-3</v>
      </c>
      <c r="D1497">
        <v>7.3442418369721318E-3</v>
      </c>
      <c r="E1497">
        <v>7.3722732413475933E-3</v>
      </c>
      <c r="F1497">
        <v>1.8188108527460223E-2</v>
      </c>
      <c r="G1497">
        <v>1.030373335685042E-2</v>
      </c>
      <c r="H1497">
        <v>8.2104546602623785E-3</v>
      </c>
      <c r="I1497">
        <v>0.24355064548381389</v>
      </c>
      <c r="J1497">
        <v>0.14384662818074889</v>
      </c>
    </row>
    <row r="1498" spans="1:10">
      <c r="A1498">
        <v>1.5497798526674211E-2</v>
      </c>
      <c r="B1498">
        <v>1.0108475348147183E-2</v>
      </c>
      <c r="C1498">
        <v>8.9750042630994953E-3</v>
      </c>
      <c r="D1498">
        <v>7.374103288361189E-3</v>
      </c>
      <c r="E1498">
        <v>7.3161079974014553E-3</v>
      </c>
      <c r="F1498">
        <v>1.7872558118488979E-2</v>
      </c>
      <c r="G1498">
        <v>1.0365907072043212E-2</v>
      </c>
      <c r="H1498">
        <v>8.1309717528961212E-3</v>
      </c>
      <c r="I1498">
        <v>0.23697491487451283</v>
      </c>
      <c r="J1498">
        <v>0.14114854773064578</v>
      </c>
    </row>
    <row r="1499" spans="1:10">
      <c r="A1499">
        <v>1.5555543479898404E-2</v>
      </c>
      <c r="B1499">
        <v>1.008283011307165E-2</v>
      </c>
      <c r="C1499">
        <v>8.9711349787275907E-3</v>
      </c>
      <c r="D1499">
        <v>7.3855603694205074E-3</v>
      </c>
      <c r="E1499">
        <v>7.300481424803329E-3</v>
      </c>
      <c r="F1499">
        <v>1.7776503251062725E-2</v>
      </c>
      <c r="G1499">
        <v>1.0390567610958912E-2</v>
      </c>
      <c r="H1499">
        <v>8.1106745838823713E-3</v>
      </c>
      <c r="I1499">
        <v>0.23438832130004772</v>
      </c>
      <c r="J1499">
        <v>0.14028250440421375</v>
      </c>
    </row>
    <row r="1500" spans="1:10">
      <c r="A1500">
        <v>1.5616349035976307E-2</v>
      </c>
      <c r="B1500">
        <v>1.0030901843166018E-2</v>
      </c>
      <c r="C1500">
        <v>8.9844022932080714E-3</v>
      </c>
      <c r="D1500">
        <v>7.3664309664481786E-3</v>
      </c>
      <c r="E1500">
        <v>7.3030819857370366E-3</v>
      </c>
      <c r="F1500">
        <v>1.7776504947435878E-2</v>
      </c>
      <c r="G1500">
        <v>1.0419848469843562E-2</v>
      </c>
      <c r="H1500">
        <v>8.1063435100806602E-3</v>
      </c>
      <c r="I1500">
        <v>0.23113665452867449</v>
      </c>
      <c r="J1500">
        <v>0.13929635192088607</v>
      </c>
    </row>
    <row r="1501" spans="1:10">
      <c r="A1501">
        <v>1.5653892003385961E-2</v>
      </c>
      <c r="B1501">
        <v>1.0017388721320408E-2</v>
      </c>
      <c r="C1501">
        <v>8.9411794790847932E-3</v>
      </c>
      <c r="D1501">
        <v>7.3417098654071644E-3</v>
      </c>
      <c r="E1501">
        <v>7.3168216503984862E-3</v>
      </c>
      <c r="F1501">
        <v>1.7915026647545185E-2</v>
      </c>
      <c r="G1501">
        <v>1.0432501288104801E-2</v>
      </c>
      <c r="H1501">
        <v>8.1178389016695052E-3</v>
      </c>
      <c r="I1501">
        <v>0.22970430629375893</v>
      </c>
      <c r="J1501">
        <v>0.13991186448434745</v>
      </c>
    </row>
    <row r="1502" spans="1:10">
      <c r="A1502">
        <v>1.5709872276455927E-2</v>
      </c>
      <c r="B1502">
        <v>1.0018208853237121E-2</v>
      </c>
      <c r="C1502">
        <v>8.8394872434590654E-3</v>
      </c>
      <c r="D1502">
        <v>7.3381144536240894E-3</v>
      </c>
      <c r="E1502">
        <v>7.3260833794044355E-3</v>
      </c>
      <c r="F1502">
        <v>1.8103634587461226E-2</v>
      </c>
      <c r="G1502">
        <v>1.0442041113639999E-2</v>
      </c>
      <c r="H1502">
        <v>8.1321800840180591E-3</v>
      </c>
      <c r="I1502">
        <v>0.22851479125424723</v>
      </c>
      <c r="J1502">
        <v>0.14150623432143783</v>
      </c>
    </row>
    <row r="1503" spans="1:10">
      <c r="A1503">
        <v>1.5619717753999063E-2</v>
      </c>
      <c r="B1503">
        <v>1.0007564924095158E-2</v>
      </c>
      <c r="C1503">
        <v>8.8036845384048545E-3</v>
      </c>
      <c r="D1503">
        <v>7.3397164668108639E-3</v>
      </c>
      <c r="E1503">
        <v>7.3313233303541336E-3</v>
      </c>
      <c r="F1503">
        <v>1.8169538990885581E-2</v>
      </c>
      <c r="G1503">
        <v>1.0452653463534745E-2</v>
      </c>
      <c r="H1503">
        <v>8.1429462975586286E-3</v>
      </c>
      <c r="I1503">
        <v>0.22805140265355606</v>
      </c>
      <c r="J1503">
        <v>0.14214796239336924</v>
      </c>
    </row>
    <row r="1504" spans="1:10">
      <c r="A1504">
        <v>1.5435194105006267E-2</v>
      </c>
      <c r="B1504">
        <v>1.0018021745443972E-2</v>
      </c>
      <c r="C1504">
        <v>8.7763496024656495E-3</v>
      </c>
      <c r="D1504">
        <v>7.3554381229516963E-3</v>
      </c>
      <c r="E1504">
        <v>7.2967145546460888E-3</v>
      </c>
      <c r="F1504">
        <v>1.8000697456739156E-2</v>
      </c>
      <c r="G1504">
        <v>1.0502127128808492E-2</v>
      </c>
      <c r="H1504">
        <v>8.1000700853760543E-3</v>
      </c>
      <c r="I1504">
        <v>0.2250909885555521</v>
      </c>
      <c r="J1504">
        <v>0.14104961715857722</v>
      </c>
    </row>
    <row r="1505" spans="1:10">
      <c r="A1505">
        <v>1.5430445927790859E-2</v>
      </c>
      <c r="B1505">
        <v>1.0066290037679337E-2</v>
      </c>
      <c r="C1505">
        <v>8.7752980609300257E-3</v>
      </c>
      <c r="D1505">
        <v>7.3760459506068132E-3</v>
      </c>
      <c r="E1505">
        <v>7.2302585838974753E-3</v>
      </c>
      <c r="F1505">
        <v>1.7611167417717732E-2</v>
      </c>
      <c r="G1505">
        <v>1.055814087466922E-2</v>
      </c>
      <c r="H1505">
        <v>8.0146612779452564E-3</v>
      </c>
      <c r="I1505">
        <v>0.22083276613842162</v>
      </c>
      <c r="J1505">
        <v>0.13810611873492218</v>
      </c>
    </row>
    <row r="1506" spans="1:10">
      <c r="A1506">
        <v>1.5452819517162375E-2</v>
      </c>
      <c r="B1506">
        <v>1.0119771786817555E-2</v>
      </c>
      <c r="C1506">
        <v>8.7779677816604007E-3</v>
      </c>
      <c r="D1506">
        <v>7.3974382074531997E-3</v>
      </c>
      <c r="E1506">
        <v>7.1605615052443561E-3</v>
      </c>
      <c r="F1506">
        <v>1.7211241582791637E-2</v>
      </c>
      <c r="G1506">
        <v>1.0615157777987272E-2</v>
      </c>
      <c r="H1506">
        <v>7.9247905091375248E-3</v>
      </c>
      <c r="I1506">
        <v>0.21659285297440778</v>
      </c>
      <c r="J1506">
        <v>0.13506384212521627</v>
      </c>
    </row>
    <row r="1507" spans="1:10">
      <c r="A1507">
        <v>1.5351366292206348E-2</v>
      </c>
      <c r="B1507">
        <v>1.012106082885067E-2</v>
      </c>
      <c r="C1507">
        <v>8.7840275921341471E-3</v>
      </c>
      <c r="D1507">
        <v>7.4038223521152302E-3</v>
      </c>
      <c r="E1507">
        <v>7.1463538944108729E-3</v>
      </c>
      <c r="F1507">
        <v>1.7107723309339073E-2</v>
      </c>
      <c r="G1507">
        <v>1.0636824392296074E-2</v>
      </c>
      <c r="H1507">
        <v>7.9109596582617181E-3</v>
      </c>
      <c r="I1507">
        <v>0.21549051408255604</v>
      </c>
      <c r="J1507">
        <v>0.13432255105997659</v>
      </c>
    </row>
    <row r="1508" spans="1:10">
      <c r="A1508">
        <v>1.5200707704258076E-2</v>
      </c>
      <c r="B1508">
        <v>1.011818596323677E-2</v>
      </c>
      <c r="C1508">
        <v>8.7398551329449514E-3</v>
      </c>
      <c r="D1508">
        <v>7.4128162138897835E-3</v>
      </c>
      <c r="E1508">
        <v>7.140450872922588E-3</v>
      </c>
      <c r="F1508">
        <v>1.7126541942302898E-2</v>
      </c>
      <c r="G1508">
        <v>1.0665764725054871E-2</v>
      </c>
      <c r="H1508">
        <v>7.9097566929900998E-3</v>
      </c>
      <c r="I1508">
        <v>0.21527021303625149</v>
      </c>
      <c r="J1508">
        <v>0.13476143721906808</v>
      </c>
    </row>
    <row r="1509" spans="1:10">
      <c r="A1509">
        <v>1.5222840992379583E-2</v>
      </c>
      <c r="B1509">
        <v>1.0086023619225504E-2</v>
      </c>
      <c r="C1509">
        <v>8.7065841891424967E-3</v>
      </c>
      <c r="D1509">
        <v>7.420742776327538E-3</v>
      </c>
      <c r="E1509">
        <v>7.140798983570118E-3</v>
      </c>
      <c r="F1509">
        <v>1.7169015547545796E-2</v>
      </c>
      <c r="G1509">
        <v>1.0683160497046096E-2</v>
      </c>
      <c r="H1509">
        <v>7.9109887733856965E-3</v>
      </c>
      <c r="I1509">
        <v>0.21439307697932031</v>
      </c>
      <c r="J1509">
        <v>0.13511617076476412</v>
      </c>
    </row>
    <row r="1510" spans="1:10">
      <c r="A1510">
        <v>1.5303731002300425E-2</v>
      </c>
      <c r="B1510">
        <v>1.0037140664321487E-2</v>
      </c>
      <c r="C1510">
        <v>8.6245375037071748E-3</v>
      </c>
      <c r="D1510">
        <v>7.4345213374513719E-3</v>
      </c>
      <c r="E1510">
        <v>7.1448500786933655E-3</v>
      </c>
      <c r="F1510">
        <v>1.7312573840724377E-2</v>
      </c>
      <c r="G1510">
        <v>1.0711140904537064E-2</v>
      </c>
      <c r="H1510">
        <v>7.9165862082605232E-3</v>
      </c>
      <c r="I1510">
        <v>0.21333136827827759</v>
      </c>
      <c r="J1510">
        <v>0.13636458879430491</v>
      </c>
    </row>
    <row r="1511" spans="1:10">
      <c r="A1511">
        <v>1.5363377739151196E-2</v>
      </c>
      <c r="B1511">
        <v>1.0030356117446404E-2</v>
      </c>
      <c r="C1511">
        <v>8.5190213617790667E-3</v>
      </c>
      <c r="D1511">
        <v>7.4419230988108653E-3</v>
      </c>
      <c r="E1511">
        <v>7.1516441672279107E-3</v>
      </c>
      <c r="F1511">
        <v>1.7501446507147023E-2</v>
      </c>
      <c r="G1511">
        <v>1.0725869346756012E-2</v>
      </c>
      <c r="H1511">
        <v>7.9288204708325427E-3</v>
      </c>
      <c r="I1511">
        <v>0.21367376733534305</v>
      </c>
      <c r="J1511">
        <v>0.13815939941838962</v>
      </c>
    </row>
    <row r="1512" spans="1:10">
      <c r="A1512">
        <v>1.5417098086667247E-2</v>
      </c>
      <c r="B1512">
        <v>1.0035200917655973E-2</v>
      </c>
      <c r="C1512">
        <v>8.4096963105204647E-3</v>
      </c>
      <c r="D1512">
        <v>7.4473779408994467E-3</v>
      </c>
      <c r="E1512">
        <v>7.1590066060240876E-3</v>
      </c>
      <c r="F1512">
        <v>1.7700307015153238E-2</v>
      </c>
      <c r="G1512">
        <v>1.0736562731072485E-2</v>
      </c>
      <c r="H1512">
        <v>7.9432952481074404E-3</v>
      </c>
      <c r="I1512">
        <v>0.21411263472859932</v>
      </c>
      <c r="J1512">
        <v>0.14008034961560201</v>
      </c>
    </row>
    <row r="1513" spans="1:10">
      <c r="A1513">
        <v>1.5443287461966548E-2</v>
      </c>
      <c r="B1513">
        <v>1.0070365436148476E-2</v>
      </c>
      <c r="C1513">
        <v>8.3446057908873605E-3</v>
      </c>
      <c r="D1513">
        <v>7.4615827567241499E-3</v>
      </c>
      <c r="E1513">
        <v>7.1233651229496431E-3</v>
      </c>
      <c r="F1513">
        <v>1.7569023214078716E-2</v>
      </c>
      <c r="G1513">
        <v>1.0772089315065014E-2</v>
      </c>
      <c r="H1513">
        <v>7.9001157879031725E-3</v>
      </c>
      <c r="I1513">
        <v>0.21242010392223365</v>
      </c>
      <c r="J1513">
        <v>0.13931296436807594</v>
      </c>
    </row>
    <row r="1514" spans="1:10">
      <c r="A1514">
        <v>1.5327357377987405E-2</v>
      </c>
      <c r="B1514">
        <v>1.0071131996006955E-2</v>
      </c>
      <c r="C1514">
        <v>8.3479336113311264E-3</v>
      </c>
      <c r="D1514">
        <v>7.466436704663848E-3</v>
      </c>
      <c r="E1514">
        <v>7.1116296891982067E-3</v>
      </c>
      <c r="F1514">
        <v>1.7467798461890394E-2</v>
      </c>
      <c r="G1514">
        <v>1.0790895507712728E-2</v>
      </c>
      <c r="H1514">
        <v>7.8913095436725644E-3</v>
      </c>
      <c r="I1514">
        <v>0.21182038366903067</v>
      </c>
      <c r="J1514">
        <v>0.13860824778321068</v>
      </c>
    </row>
    <row r="1515" spans="1:10">
      <c r="A1515">
        <v>1.5094381231214093E-2</v>
      </c>
      <c r="B1515">
        <v>1.0092814171246633E-2</v>
      </c>
      <c r="C1515">
        <v>8.3640780405935811E-3</v>
      </c>
      <c r="D1515">
        <v>7.4835051813880726E-3</v>
      </c>
      <c r="E1515">
        <v>7.062749065855467E-3</v>
      </c>
      <c r="F1515">
        <v>1.7129723708793954E-2</v>
      </c>
      <c r="G1515">
        <v>1.0846000377489506E-2</v>
      </c>
      <c r="H1515">
        <v>7.835597335760891E-3</v>
      </c>
      <c r="I1515">
        <v>0.20959053090317115</v>
      </c>
      <c r="J1515">
        <v>0.13613100004390621</v>
      </c>
    </row>
    <row r="1516" spans="1:10">
      <c r="A1516">
        <v>1.5057160335554709E-2</v>
      </c>
      <c r="B1516">
        <v>1.0141618061203728E-2</v>
      </c>
      <c r="C1516">
        <v>8.3753418992874584E-3</v>
      </c>
      <c r="D1516">
        <v>7.5026624372905859E-3</v>
      </c>
      <c r="E1516">
        <v>6.9980175876525053E-3</v>
      </c>
      <c r="F1516">
        <v>1.6719272622364945E-2</v>
      </c>
      <c r="G1516">
        <v>1.0900262605900823E-2</v>
      </c>
      <c r="H1516">
        <v>7.7558122486832692E-3</v>
      </c>
      <c r="I1516">
        <v>0.20631302302807719</v>
      </c>
      <c r="J1516">
        <v>0.13297528995118157</v>
      </c>
    </row>
    <row r="1517" spans="1:10">
      <c r="A1517">
        <v>1.4945813727309853E-2</v>
      </c>
      <c r="B1517">
        <v>1.0143345460384534E-2</v>
      </c>
      <c r="C1517">
        <v>8.3841654438255864E-3</v>
      </c>
      <c r="D1517">
        <v>7.508181848454476E-3</v>
      </c>
      <c r="E1517">
        <v>6.9843393342050586E-3</v>
      </c>
      <c r="F1517">
        <v>1.6609137750979719E-2</v>
      </c>
      <c r="G1517">
        <v>1.0920974637170899E-2</v>
      </c>
      <c r="H1517">
        <v>7.7440103033308283E-3</v>
      </c>
      <c r="I1517">
        <v>0.20557292481219558</v>
      </c>
      <c r="J1517">
        <v>0.1321773638841639</v>
      </c>
    </row>
    <row r="1518" spans="1:10">
      <c r="A1518">
        <v>1.4731120564160927E-2</v>
      </c>
      <c r="B1518">
        <v>1.016498489930906E-2</v>
      </c>
      <c r="C1518">
        <v>8.4036975795550584E-3</v>
      </c>
      <c r="D1518">
        <v>7.5264797839925679E-3</v>
      </c>
      <c r="E1518">
        <v>6.9354542443249567E-3</v>
      </c>
      <c r="F1518">
        <v>1.6301268563911009E-2</v>
      </c>
      <c r="G1518">
        <v>1.0978679249423307E-2</v>
      </c>
      <c r="H1518">
        <v>7.6868168650975344E-3</v>
      </c>
      <c r="I1518">
        <v>0.20328618024413947</v>
      </c>
      <c r="J1518">
        <v>0.12990768675686304</v>
      </c>
    </row>
    <row r="1519" spans="1:10">
      <c r="A1519">
        <v>1.4756298849671112E-2</v>
      </c>
      <c r="B1519">
        <v>1.014074015250388E-2</v>
      </c>
      <c r="C1519">
        <v>8.4034851448009373E-3</v>
      </c>
      <c r="D1519">
        <v>7.5362270455786584E-3</v>
      </c>
      <c r="E1519">
        <v>6.9216576863763146E-3</v>
      </c>
      <c r="F1519">
        <v>1.6216209118375624E-2</v>
      </c>
      <c r="G1519">
        <v>1.1003344482034549E-2</v>
      </c>
      <c r="H1519">
        <v>7.6704331004581183E-3</v>
      </c>
      <c r="I1519">
        <v>0.20148690743190356</v>
      </c>
      <c r="J1519">
        <v>0.12915933386015843</v>
      </c>
    </row>
    <row r="1520" spans="1:10">
      <c r="A1520">
        <v>1.4836228700387699E-2</v>
      </c>
      <c r="B1520">
        <v>1.0075357757336478E-2</v>
      </c>
      <c r="C1520">
        <v>8.3983282076168786E-3</v>
      </c>
      <c r="D1520">
        <v>7.5497768613715932E-3</v>
      </c>
      <c r="E1520">
        <v>6.9145155375430756E-3</v>
      </c>
      <c r="F1520">
        <v>1.6182027583254932E-2</v>
      </c>
      <c r="G1520">
        <v>1.1033476981308965E-2</v>
      </c>
      <c r="H1520">
        <v>7.6597238707116766E-3</v>
      </c>
      <c r="I1520">
        <v>0.19895560737573037</v>
      </c>
      <c r="J1520">
        <v>0.12869468351783575</v>
      </c>
    </row>
    <row r="1521" spans="1:10">
      <c r="A1521">
        <v>1.496132656148641E-2</v>
      </c>
      <c r="B1521">
        <v>1.0007910225944938E-2</v>
      </c>
      <c r="C1521">
        <v>8.3943481674221276E-3</v>
      </c>
      <c r="D1521">
        <v>7.5802726055232972E-3</v>
      </c>
      <c r="E1521">
        <v>6.8710884070186662E-3</v>
      </c>
      <c r="F1521">
        <v>1.5973134237027065E-2</v>
      </c>
      <c r="G1521">
        <v>1.1104362354913189E-2</v>
      </c>
      <c r="H1521">
        <v>7.5980507873714132E-3</v>
      </c>
      <c r="I1521">
        <v>0.1940295054584007</v>
      </c>
      <c r="J1521">
        <v>0.1268154397888841</v>
      </c>
    </row>
    <row r="1522" spans="1:10">
      <c r="A1522">
        <v>1.4950692272471144E-2</v>
      </c>
      <c r="B1522">
        <v>1.0008469229333072E-2</v>
      </c>
      <c r="C1522">
        <v>8.4153359067061784E-3</v>
      </c>
      <c r="D1522">
        <v>7.5530902513916143E-3</v>
      </c>
      <c r="E1522">
        <v>6.8653450220872436E-3</v>
      </c>
      <c r="F1522">
        <v>1.5928653039718688E-2</v>
      </c>
      <c r="G1522">
        <v>1.1127902404360346E-2</v>
      </c>
      <c r="H1522">
        <v>7.5877354141400399E-3</v>
      </c>
      <c r="I1522">
        <v>0.19298915904983271</v>
      </c>
      <c r="J1522">
        <v>0.12574785194542881</v>
      </c>
    </row>
    <row r="1523" spans="1:10">
      <c r="A1523">
        <v>1.4909039868994389E-2</v>
      </c>
      <c r="B1523">
        <v>1.0003514967453553E-2</v>
      </c>
      <c r="C1523">
        <v>8.4495835548301645E-3</v>
      </c>
      <c r="D1523">
        <v>7.4876218274991801E-3</v>
      </c>
      <c r="E1523">
        <v>6.8873093728956114E-3</v>
      </c>
      <c r="F1523">
        <v>1.6033565555584439E-2</v>
      </c>
      <c r="G1523">
        <v>1.1135647173708074E-2</v>
      </c>
      <c r="H1523">
        <v>7.6039618484745608E-3</v>
      </c>
      <c r="I1523">
        <v>0.19325157186951658</v>
      </c>
      <c r="J1523">
        <v>0.12536646042236099</v>
      </c>
    </row>
    <row r="1524" spans="1:10">
      <c r="A1524">
        <v>1.4896505573017249E-2</v>
      </c>
      <c r="B1524">
        <v>1.0026647989811677E-2</v>
      </c>
      <c r="C1524">
        <v>8.4728650750252044E-3</v>
      </c>
      <c r="D1524">
        <v>7.4517140072999366E-3</v>
      </c>
      <c r="E1524">
        <v>6.8690954190208098E-3</v>
      </c>
      <c r="F1524">
        <v>1.5961370377238882E-2</v>
      </c>
      <c r="G1524">
        <v>1.1171031274556986E-2</v>
      </c>
      <c r="H1524">
        <v>7.5662070645340362E-3</v>
      </c>
      <c r="I1524">
        <v>0.19216705313942473</v>
      </c>
      <c r="J1524">
        <v>0.1241436135939743</v>
      </c>
    </row>
    <row r="1525" spans="1:10">
      <c r="A1525">
        <v>1.4919506526161141E-2</v>
      </c>
      <c r="B1525">
        <v>1.0070639552295479E-2</v>
      </c>
      <c r="C1525">
        <v>8.4778170538098996E-3</v>
      </c>
      <c r="D1525">
        <v>7.4645595206676019E-3</v>
      </c>
      <c r="E1525">
        <v>6.8133361232001199E-3</v>
      </c>
      <c r="F1525">
        <v>1.570616995867713E-2</v>
      </c>
      <c r="G1525">
        <v>1.1226071128004445E-2</v>
      </c>
      <c r="H1525">
        <v>7.4920734913174192E-3</v>
      </c>
      <c r="I1525">
        <v>0.18969842058945363</v>
      </c>
      <c r="J1525">
        <v>0.1222024335357863</v>
      </c>
    </row>
    <row r="1526" spans="1:10">
      <c r="A1526">
        <v>1.498273138517825E-2</v>
      </c>
      <c r="B1526">
        <v>1.0118233289436618E-2</v>
      </c>
      <c r="C1526">
        <v>8.5021160679485952E-3</v>
      </c>
      <c r="D1526">
        <v>7.4711710193045011E-3</v>
      </c>
      <c r="E1526">
        <v>6.7954087157041654E-3</v>
      </c>
      <c r="F1526">
        <v>1.5659853547263514E-2</v>
      </c>
      <c r="G1526">
        <v>1.1159057796770511E-2</v>
      </c>
      <c r="H1526">
        <v>7.4775969824257826E-3</v>
      </c>
      <c r="I1526">
        <v>0.19589891245256641</v>
      </c>
      <c r="J1526">
        <v>0.12253027621469226</v>
      </c>
    </row>
    <row r="1527" spans="1:10">
      <c r="A1527">
        <v>1.5042269903136396E-2</v>
      </c>
      <c r="B1527">
        <v>1.0094809333042076E-2</v>
      </c>
      <c r="C1527">
        <v>8.5072192317147133E-3</v>
      </c>
      <c r="D1527">
        <v>7.4769228976417912E-3</v>
      </c>
      <c r="E1527">
        <v>6.7965074902276434E-3</v>
      </c>
      <c r="F1527">
        <v>1.5686166388847123E-2</v>
      </c>
      <c r="G1527">
        <v>1.1132867375475697E-2</v>
      </c>
      <c r="H1527">
        <v>7.4797359417025922E-3</v>
      </c>
      <c r="I1527">
        <v>0.1970682811478659</v>
      </c>
      <c r="J1527">
        <v>0.12281853566729251</v>
      </c>
    </row>
    <row r="1528" spans="1:10">
      <c r="A1528">
        <v>1.515548317000337E-2</v>
      </c>
      <c r="B1528">
        <v>1.006533032084167E-2</v>
      </c>
      <c r="C1528">
        <v>8.5107697033827145E-3</v>
      </c>
      <c r="D1528">
        <v>7.5001879130196514E-3</v>
      </c>
      <c r="E1528">
        <v>6.7628669674354436E-3</v>
      </c>
      <c r="F1528">
        <v>1.5560892312170282E-2</v>
      </c>
      <c r="G1528">
        <v>1.1149472093471058E-2</v>
      </c>
      <c r="H1528">
        <v>7.4322587649566785E-3</v>
      </c>
      <c r="I1528">
        <v>0.19560518681028394</v>
      </c>
      <c r="J1528">
        <v>0.12188500165567739</v>
      </c>
    </row>
    <row r="1529" spans="1:10">
      <c r="A1529">
        <v>1.5195487719944056E-2</v>
      </c>
      <c r="B1529">
        <v>1.0079597154245001E-2</v>
      </c>
      <c r="C1529">
        <v>8.461282762893152E-3</v>
      </c>
      <c r="D1529">
        <v>7.5106412419253532E-3</v>
      </c>
      <c r="E1529">
        <v>6.7485350090524809E-3</v>
      </c>
      <c r="F1529">
        <v>1.556274473355479E-2</v>
      </c>
      <c r="G1529">
        <v>1.1171424854432233E-2</v>
      </c>
      <c r="H1529">
        <v>7.4159952066070733E-3</v>
      </c>
      <c r="I1529">
        <v>0.19639099511822922</v>
      </c>
      <c r="J1529">
        <v>0.12213528508174709</v>
      </c>
    </row>
    <row r="1530" spans="1:10">
      <c r="A1530">
        <v>1.5189713327793286E-2</v>
      </c>
      <c r="B1530">
        <v>1.0082344757369022E-2</v>
      </c>
      <c r="C1530">
        <v>8.4351268106077626E-3</v>
      </c>
      <c r="D1530">
        <v>7.4801841241729505E-3</v>
      </c>
      <c r="E1530">
        <v>6.7608989411748199E-3</v>
      </c>
      <c r="F1530">
        <v>1.5689371331935598E-2</v>
      </c>
      <c r="G1530">
        <v>1.1181132411431705E-2</v>
      </c>
      <c r="H1530">
        <v>7.4280838150978523E-3</v>
      </c>
      <c r="I1530">
        <v>0.19782232929391141</v>
      </c>
      <c r="J1530">
        <v>0.12263171425873376</v>
      </c>
    </row>
    <row r="1531" spans="1:10">
      <c r="A1531">
        <v>1.5151384471116969E-2</v>
      </c>
      <c r="B1531">
        <v>1.0076565751042432E-2</v>
      </c>
      <c r="C1531">
        <v>8.4554739117367328E-3</v>
      </c>
      <c r="D1531">
        <v>7.4151468979138935E-3</v>
      </c>
      <c r="E1531">
        <v>6.78762662555632E-3</v>
      </c>
      <c r="F1531">
        <v>1.5845081510088455E-2</v>
      </c>
      <c r="G1531">
        <v>1.1185096830073959E-2</v>
      </c>
      <c r="H1531">
        <v>7.4502956636337547E-3</v>
      </c>
      <c r="I1531">
        <v>0.19879664518834494</v>
      </c>
      <c r="J1531">
        <v>0.12276675619169863</v>
      </c>
    </row>
    <row r="1532" spans="1:10">
      <c r="A1532">
        <v>1.5106103455382436E-2</v>
      </c>
      <c r="B1532">
        <v>1.0067965181519645E-2</v>
      </c>
      <c r="C1532">
        <v>8.4887325663732804E-3</v>
      </c>
      <c r="D1532">
        <v>7.341629949055295E-3</v>
      </c>
      <c r="E1532">
        <v>6.8183829802933582E-3</v>
      </c>
      <c r="F1532">
        <v>1.6010296563345405E-2</v>
      </c>
      <c r="G1532">
        <v>1.1187519377643507E-2</v>
      </c>
      <c r="H1532">
        <v>7.4753820880085753E-3</v>
      </c>
      <c r="I1532">
        <v>0.19958642778441227</v>
      </c>
      <c r="J1532">
        <v>0.12283786910661942</v>
      </c>
    </row>
    <row r="1533" spans="1:10">
      <c r="A1533">
        <v>1.5131545145496195E-2</v>
      </c>
      <c r="B1533">
        <v>1.0086838325695457E-2</v>
      </c>
      <c r="C1533">
        <v>8.5341128550762146E-3</v>
      </c>
      <c r="D1533">
        <v>7.2913920196497894E-3</v>
      </c>
      <c r="E1533">
        <v>6.8459944016090457E-3</v>
      </c>
      <c r="F1533">
        <v>1.6203940771155279E-2</v>
      </c>
      <c r="G1533">
        <v>1.109607592141737E-2</v>
      </c>
      <c r="H1533">
        <v>7.506613095347392E-3</v>
      </c>
      <c r="I1533">
        <v>0.20735567286252476</v>
      </c>
      <c r="J1533">
        <v>0.12431337075285964</v>
      </c>
    </row>
    <row r="1534" spans="1:10">
      <c r="A1534">
        <v>1.5215957448442841E-2</v>
      </c>
      <c r="B1534">
        <v>1.0125335354475129E-2</v>
      </c>
      <c r="C1534">
        <v>8.5765871259816384E-3</v>
      </c>
      <c r="D1534">
        <v>7.2839802576588619E-3</v>
      </c>
      <c r="E1534">
        <v>6.8608580058541202E-3</v>
      </c>
      <c r="F1534">
        <v>1.6368032840435198E-2</v>
      </c>
      <c r="G1534">
        <v>1.0935282257267698E-2</v>
      </c>
      <c r="H1534">
        <v>7.5354734309949212E-3</v>
      </c>
      <c r="I1534">
        <v>0.21850987075994732</v>
      </c>
      <c r="J1534">
        <v>0.12653450912753084</v>
      </c>
    </row>
    <row r="1535" spans="1:10">
      <c r="A1535">
        <v>1.5278061525198727E-2</v>
      </c>
      <c r="B1535">
        <v>1.0100051637566998E-2</v>
      </c>
      <c r="C1535">
        <v>8.5832934332402688E-3</v>
      </c>
      <c r="D1535">
        <v>7.2887239643344426E-3</v>
      </c>
      <c r="E1535">
        <v>6.8645186310106743E-3</v>
      </c>
      <c r="F1535">
        <v>1.641331371400645E-2</v>
      </c>
      <c r="G1535">
        <v>1.0902039714244083E-2</v>
      </c>
      <c r="H1535">
        <v>7.5413440807584609E-3</v>
      </c>
      <c r="I1535">
        <v>0.21990433931082742</v>
      </c>
      <c r="J1535">
        <v>0.1270092875777421</v>
      </c>
    </row>
    <row r="1536" spans="1:10">
      <c r="A1536">
        <v>1.5401144831666991E-2</v>
      </c>
      <c r="B1536">
        <v>1.0069527359964581E-2</v>
      </c>
      <c r="C1536">
        <v>8.5865748635797212E-3</v>
      </c>
      <c r="D1536">
        <v>7.3112298262354436E-3</v>
      </c>
      <c r="E1536">
        <v>6.8326305161106049E-3</v>
      </c>
      <c r="F1536">
        <v>1.628875051642753E-2</v>
      </c>
      <c r="G1536">
        <v>1.0910993085716081E-2</v>
      </c>
      <c r="H1536">
        <v>7.4958573983200383E-3</v>
      </c>
      <c r="I1536">
        <v>0.21785378509341335</v>
      </c>
      <c r="J1536">
        <v>0.12609834385799634</v>
      </c>
    </row>
    <row r="1537" spans="1:10">
      <c r="A1537">
        <v>1.5489396184316884E-2</v>
      </c>
      <c r="B1537">
        <v>1.0100923476263457E-2</v>
      </c>
      <c r="C1537">
        <v>8.6100272463136562E-3</v>
      </c>
      <c r="D1537">
        <v>7.3204816241997372E-3</v>
      </c>
      <c r="E1537">
        <v>6.8181147165157219E-3</v>
      </c>
      <c r="F1537">
        <v>1.6250820253031595E-2</v>
      </c>
      <c r="G1537">
        <v>1.0840357113644505E-2</v>
      </c>
      <c r="H1537">
        <v>7.486103433480773E-3</v>
      </c>
      <c r="I1537">
        <v>0.2230193198171726</v>
      </c>
      <c r="J1537">
        <v>0.12650890681777316</v>
      </c>
    </row>
    <row r="1538" spans="1:10">
      <c r="A1538">
        <v>1.5500110535785372E-2</v>
      </c>
      <c r="B1538">
        <v>1.0109221883290442E-2</v>
      </c>
      <c r="C1538">
        <v>8.6414505659634377E-3</v>
      </c>
      <c r="D1538">
        <v>7.2892874600349877E-3</v>
      </c>
      <c r="E1538">
        <v>6.834001640913745E-3</v>
      </c>
      <c r="F1538">
        <v>1.6358446565111207E-2</v>
      </c>
      <c r="G1538">
        <v>1.07865382622363E-2</v>
      </c>
      <c r="H1538">
        <v>7.5046187864703517E-3</v>
      </c>
      <c r="I1538">
        <v>0.22603149239525977</v>
      </c>
      <c r="J1538">
        <v>0.12695397082560977</v>
      </c>
    </row>
    <row r="1539" spans="1:10">
      <c r="A1539">
        <v>1.5512732906122761E-2</v>
      </c>
      <c r="B1539">
        <v>1.0137730256509769E-2</v>
      </c>
      <c r="C1539">
        <v>8.6623405932180209E-3</v>
      </c>
      <c r="D1539">
        <v>7.2663912694065358E-3</v>
      </c>
      <c r="E1539">
        <v>6.8145799345584734E-3</v>
      </c>
      <c r="F1539">
        <v>1.6261037922005839E-2</v>
      </c>
      <c r="G1539">
        <v>1.0798917947996145E-2</v>
      </c>
      <c r="H1539">
        <v>7.4684571831268309E-3</v>
      </c>
      <c r="I1539">
        <v>0.22459973217970131</v>
      </c>
      <c r="J1539">
        <v>0.12571890145923548</v>
      </c>
    </row>
    <row r="1540" spans="1:10">
      <c r="A1540">
        <v>1.5556119460260809E-2</v>
      </c>
      <c r="B1540">
        <v>1.0155825286929931E-2</v>
      </c>
      <c r="C1540">
        <v>8.6128077393969882E-3</v>
      </c>
      <c r="D1540">
        <v>7.2706885648000652E-3</v>
      </c>
      <c r="E1540">
        <v>6.8008339491241188E-3</v>
      </c>
      <c r="F1540">
        <v>1.6248073440030097E-2</v>
      </c>
      <c r="G1540">
        <v>1.0818255019314216E-2</v>
      </c>
      <c r="H1540">
        <v>7.454129127442366E-3</v>
      </c>
      <c r="I1540">
        <v>0.22257364696144288</v>
      </c>
      <c r="J1540">
        <v>0.1257186932238088</v>
      </c>
    </row>
    <row r="1541" spans="1:10">
      <c r="A1541">
        <v>1.5614526688921382E-2</v>
      </c>
      <c r="B1541">
        <v>1.0123746848675785E-2</v>
      </c>
      <c r="C1541">
        <v>8.5792660528288822E-3</v>
      </c>
      <c r="D1541">
        <v>7.2773527831424545E-3</v>
      </c>
      <c r="E1541">
        <v>6.7997399055791385E-3</v>
      </c>
      <c r="F1541">
        <v>1.6281036233640411E-2</v>
      </c>
      <c r="G1541">
        <v>1.0833299172204658E-2</v>
      </c>
      <c r="H1541">
        <v>7.4532477592895718E-3</v>
      </c>
      <c r="I1541">
        <v>0.22101303671737049</v>
      </c>
      <c r="J1541">
        <v>0.1259640621795306</v>
      </c>
    </row>
    <row r="1542" spans="1:10">
      <c r="A1542">
        <v>1.571040580340699E-2</v>
      </c>
      <c r="B1542">
        <v>1.0051511153013948E-2</v>
      </c>
      <c r="C1542">
        <v>8.5562789244741921E-3</v>
      </c>
      <c r="D1542">
        <v>7.2890342828785259E-3</v>
      </c>
      <c r="E1542">
        <v>6.7996995080845668E-3</v>
      </c>
      <c r="F1542">
        <v>1.6310311234968511E-2</v>
      </c>
      <c r="G1542">
        <v>1.0857177319824718E-2</v>
      </c>
      <c r="H1542">
        <v>7.4510450004190432E-3</v>
      </c>
      <c r="I1542">
        <v>0.21857936428048053</v>
      </c>
      <c r="J1542">
        <v>0.12605837312258195</v>
      </c>
    </row>
    <row r="1543" spans="1:10">
      <c r="A1543">
        <v>1.5802429202182666E-2</v>
      </c>
      <c r="B1543">
        <v>9.9584246349296857E-3</v>
      </c>
      <c r="C1543">
        <v>8.5531295750320702E-3</v>
      </c>
      <c r="D1543">
        <v>7.2706453625585032E-3</v>
      </c>
      <c r="E1543">
        <v>6.8140560270277817E-3</v>
      </c>
      <c r="F1543">
        <v>1.6416752598478968E-2</v>
      </c>
      <c r="G1543">
        <v>1.0886122608414817E-2</v>
      </c>
      <c r="H1543">
        <v>7.4607985682495492E-3</v>
      </c>
      <c r="I1543">
        <v>0.21586032068926864</v>
      </c>
      <c r="J1543">
        <v>0.12605828375284411</v>
      </c>
    </row>
    <row r="1544" spans="1:10">
      <c r="A1544">
        <v>1.5693368870063673E-2</v>
      </c>
      <c r="B1544">
        <v>9.9276002407496788E-3</v>
      </c>
      <c r="C1544">
        <v>8.564297707656654E-3</v>
      </c>
      <c r="D1544">
        <v>7.2546436019007565E-3</v>
      </c>
      <c r="E1544">
        <v>6.824313825960604E-3</v>
      </c>
      <c r="F1544">
        <v>1.6457559388184717E-2</v>
      </c>
      <c r="G1544">
        <v>1.0899074303269529E-2</v>
      </c>
      <c r="H1544">
        <v>7.4716023947518639E-3</v>
      </c>
      <c r="I1544">
        <v>0.21556887131585523</v>
      </c>
      <c r="J1544">
        <v>0.12608624974331795</v>
      </c>
    </row>
    <row r="1545" spans="1:10">
      <c r="A1545">
        <v>1.5608087814547589E-2</v>
      </c>
      <c r="B1545">
        <v>9.8720099032347797E-3</v>
      </c>
      <c r="C1545">
        <v>8.5705388961385687E-3</v>
      </c>
      <c r="D1545">
        <v>7.2519635998994358E-3</v>
      </c>
      <c r="E1545">
        <v>6.8311190862996307E-3</v>
      </c>
      <c r="F1545">
        <v>1.6484220021253493E-2</v>
      </c>
      <c r="G1545">
        <v>1.0920185920859082E-2</v>
      </c>
      <c r="H1545">
        <v>7.4791488597549804E-3</v>
      </c>
      <c r="I1545">
        <v>0.21450165846224012</v>
      </c>
      <c r="J1545">
        <v>0.12608762191170819</v>
      </c>
    </row>
    <row r="1546" spans="1:10">
      <c r="A1546">
        <v>1.5605236597813765E-2</v>
      </c>
      <c r="B1546">
        <v>9.8021765284846962E-3</v>
      </c>
      <c r="C1546">
        <v>8.522141209960532E-3</v>
      </c>
      <c r="D1546">
        <v>7.2566096041861705E-3</v>
      </c>
      <c r="E1546">
        <v>6.8398129350663028E-3</v>
      </c>
      <c r="F1546">
        <v>1.6603146885102449E-2</v>
      </c>
      <c r="G1546">
        <v>1.0950272557928797E-2</v>
      </c>
      <c r="H1546">
        <v>7.4902720735585682E-3</v>
      </c>
      <c r="I1546">
        <v>0.21232764264972259</v>
      </c>
      <c r="J1546">
        <v>0.12692241661064174</v>
      </c>
    </row>
    <row r="1547" spans="1:10">
      <c r="A1547">
        <v>1.5676752349606304E-2</v>
      </c>
      <c r="B1547">
        <v>9.8019484663166567E-3</v>
      </c>
      <c r="C1547">
        <v>8.492072685598373E-3</v>
      </c>
      <c r="D1547">
        <v>7.2595343275638768E-3</v>
      </c>
      <c r="E1547">
        <v>6.8514148120910612E-3</v>
      </c>
      <c r="F1547">
        <v>1.6784841229525282E-2</v>
      </c>
      <c r="G1547">
        <v>1.0873266790622393E-2</v>
      </c>
      <c r="H1547">
        <v>7.5148678412890746E-3</v>
      </c>
      <c r="I1547">
        <v>0.218190559814473</v>
      </c>
      <c r="J1547">
        <v>0.12911334486419657</v>
      </c>
    </row>
    <row r="1548" spans="1:10">
      <c r="A1548">
        <v>1.5737062199719931E-2</v>
      </c>
      <c r="B1548">
        <v>9.7759790240039557E-3</v>
      </c>
      <c r="C1548">
        <v>8.4928778230219937E-3</v>
      </c>
      <c r="D1548">
        <v>7.2651865715112063E-3</v>
      </c>
      <c r="E1548">
        <v>6.854743520654627E-3</v>
      </c>
      <c r="F1548">
        <v>1.6831225493556201E-2</v>
      </c>
      <c r="G1548">
        <v>1.0846811753396524E-2</v>
      </c>
      <c r="H1548">
        <v>7.5203689842907595E-3</v>
      </c>
      <c r="I1548">
        <v>0.21910810323552998</v>
      </c>
      <c r="J1548">
        <v>0.12958293201476678</v>
      </c>
    </row>
    <row r="1549" spans="1:10">
      <c r="A1549">
        <v>1.5895826355595499E-2</v>
      </c>
      <c r="B1549">
        <v>9.7397808333875568E-3</v>
      </c>
      <c r="C1549">
        <v>8.5131859984954872E-3</v>
      </c>
      <c r="D1549">
        <v>7.2763487656541948E-3</v>
      </c>
      <c r="E1549">
        <v>6.8651000764931025E-3</v>
      </c>
      <c r="F1549">
        <v>1.6974176339951574E-2</v>
      </c>
      <c r="G1549">
        <v>1.0744172449017264E-2</v>
      </c>
      <c r="H1549">
        <v>7.540038819823458E-3</v>
      </c>
      <c r="I1549">
        <v>0.22564043013779755</v>
      </c>
      <c r="J1549">
        <v>0.13142150043487011</v>
      </c>
    </row>
    <row r="1550" spans="1:10">
      <c r="A1550">
        <v>1.5914977159691701E-2</v>
      </c>
      <c r="B1550">
        <v>9.7395803836602957E-3</v>
      </c>
      <c r="C1550">
        <v>8.5438363072267709E-3</v>
      </c>
      <c r="D1550">
        <v>7.2457907787336628E-3</v>
      </c>
      <c r="E1550">
        <v>6.883857908984492E-3</v>
      </c>
      <c r="F1550">
        <v>1.7101655762053469E-2</v>
      </c>
      <c r="G1550">
        <v>1.068689469277706E-2</v>
      </c>
      <c r="H1550">
        <v>7.5621607384381839E-3</v>
      </c>
      <c r="I1550">
        <v>0.22863958247279637</v>
      </c>
      <c r="J1550">
        <v>0.13201535680318721</v>
      </c>
    </row>
    <row r="1551" spans="1:10">
      <c r="A1551">
        <v>1.5943690094788354E-2</v>
      </c>
      <c r="B1551">
        <v>9.7387034753230184E-3</v>
      </c>
      <c r="C1551">
        <v>8.5111021195327652E-3</v>
      </c>
      <c r="D1551">
        <v>7.2183735789498327E-3</v>
      </c>
      <c r="E1551">
        <v>6.9005888912716529E-3</v>
      </c>
      <c r="F1551">
        <v>1.7263810925214673E-2</v>
      </c>
      <c r="G1551">
        <v>1.0674636927535119E-2</v>
      </c>
      <c r="H1551">
        <v>7.5808095499937389E-3</v>
      </c>
      <c r="I1551">
        <v>0.22824938678880058</v>
      </c>
      <c r="J1551">
        <v>0.13299446458978414</v>
      </c>
    </row>
    <row r="1552" spans="1:10">
      <c r="A1552">
        <v>1.5983122452433496E-2</v>
      </c>
      <c r="B1552">
        <v>9.7685966883612751E-3</v>
      </c>
      <c r="C1552">
        <v>8.4662773928348978E-3</v>
      </c>
      <c r="D1552">
        <v>7.2219848560380884E-3</v>
      </c>
      <c r="E1552">
        <v>6.8714466104428107E-3</v>
      </c>
      <c r="F1552">
        <v>1.7143639239221242E-2</v>
      </c>
      <c r="G1552">
        <v>1.0700909751313104E-2</v>
      </c>
      <c r="H1552">
        <v>7.5428405679881516E-3</v>
      </c>
      <c r="I1552">
        <v>0.22475094433124809</v>
      </c>
      <c r="J1552">
        <v>0.13205653026711617</v>
      </c>
    </row>
    <row r="1553" spans="1:10">
      <c r="A1553">
        <v>1.5970514118983203E-2</v>
      </c>
      <c r="B1553">
        <v>9.7801209158684399E-3</v>
      </c>
      <c r="C1553">
        <v>8.4801005927759299E-3</v>
      </c>
      <c r="D1553">
        <v>7.1950511611259538E-3</v>
      </c>
      <c r="E1553">
        <v>6.8669854096252703E-3</v>
      </c>
      <c r="F1553">
        <v>1.7085967355609744E-2</v>
      </c>
      <c r="G1553">
        <v>1.0717786208954805E-2</v>
      </c>
      <c r="H1553">
        <v>7.5349736195438055E-3</v>
      </c>
      <c r="I1553">
        <v>0.22300924033982372</v>
      </c>
      <c r="J1553">
        <v>0.13095048460874714</v>
      </c>
    </row>
    <row r="1554" spans="1:10">
      <c r="A1554">
        <v>1.6012790976265956E-2</v>
      </c>
      <c r="B1554">
        <v>9.8005623462877889E-3</v>
      </c>
      <c r="C1554">
        <v>8.5175467551518169E-3</v>
      </c>
      <c r="D1554">
        <v>7.1623705788683711E-3</v>
      </c>
      <c r="E1554">
        <v>6.8825313661073917E-3</v>
      </c>
      <c r="F1554">
        <v>1.7203054972093623E-2</v>
      </c>
      <c r="G1554">
        <v>1.0638074964476107E-2</v>
      </c>
      <c r="H1554">
        <v>7.5549550182032466E-3</v>
      </c>
      <c r="I1554">
        <v>0.22905399057400588</v>
      </c>
      <c r="J1554">
        <v>0.13202996764243213</v>
      </c>
    </row>
    <row r="1555" spans="1:10">
      <c r="A1555">
        <v>1.6061710074997015E-2</v>
      </c>
      <c r="B1555">
        <v>9.8435127973793834E-3</v>
      </c>
      <c r="C1555">
        <v>8.5365597796792647E-3</v>
      </c>
      <c r="D1555">
        <v>7.1698757886415887E-3</v>
      </c>
      <c r="E1555">
        <v>6.8525380127234525E-3</v>
      </c>
      <c r="F1555">
        <v>1.7049917968673833E-2</v>
      </c>
      <c r="G1555">
        <v>1.0602325131725543E-2</v>
      </c>
      <c r="H1555">
        <v>7.5166254610364858E-3</v>
      </c>
      <c r="I1555">
        <v>0.22965546579454366</v>
      </c>
      <c r="J1555">
        <v>0.13111223152470575</v>
      </c>
    </row>
    <row r="1556" spans="1:10">
      <c r="A1556">
        <v>1.6094527602710018E-2</v>
      </c>
      <c r="B1556">
        <v>9.8942020584956714E-3</v>
      </c>
      <c r="C1556">
        <v>8.5419259101631173E-3</v>
      </c>
      <c r="D1556">
        <v>7.1882838282785189E-3</v>
      </c>
      <c r="E1556">
        <v>6.7953478756379582E-3</v>
      </c>
      <c r="F1556">
        <v>1.66915613192129E-2</v>
      </c>
      <c r="G1556">
        <v>1.0640805398745679E-2</v>
      </c>
      <c r="H1556">
        <v>7.4435884059986801E-3</v>
      </c>
      <c r="I1556">
        <v>0.22537808632235468</v>
      </c>
      <c r="J1556">
        <v>0.12837318980146217</v>
      </c>
    </row>
    <row r="1557" spans="1:10">
      <c r="A1557">
        <v>1.6142762367699182E-2</v>
      </c>
      <c r="B1557">
        <v>9.8725776256876063E-3</v>
      </c>
      <c r="C1557">
        <v>8.5395610837479818E-3</v>
      </c>
      <c r="D1557">
        <v>7.19795363434661E-3</v>
      </c>
      <c r="E1557">
        <v>6.7816930273143505E-3</v>
      </c>
      <c r="F1557">
        <v>1.6601725416118041E-2</v>
      </c>
      <c r="G1557">
        <v>1.0662249109437916E-2</v>
      </c>
      <c r="H1557">
        <v>7.4265211427992917E-3</v>
      </c>
      <c r="I1557">
        <v>0.22315293786289281</v>
      </c>
      <c r="J1557">
        <v>0.12760283584872556</v>
      </c>
    </row>
    <row r="1558" spans="1:10">
      <c r="A1558">
        <v>1.6250204314751548E-2</v>
      </c>
      <c r="B1558">
        <v>9.8289130501234556E-3</v>
      </c>
      <c r="C1558">
        <v>8.4845788403318245E-3</v>
      </c>
      <c r="D1558">
        <v>7.2126250798257852E-3</v>
      </c>
      <c r="E1558">
        <v>6.773764311261421E-3</v>
      </c>
      <c r="F1558">
        <v>1.6626418506353935E-2</v>
      </c>
      <c r="G1558">
        <v>1.0692100980576491E-2</v>
      </c>
      <c r="H1558">
        <v>7.4175905640193607E-3</v>
      </c>
      <c r="I1558">
        <v>0.2199231617619245</v>
      </c>
      <c r="J1558">
        <v>0.12781617965401293</v>
      </c>
    </row>
    <row r="1559" spans="1:10">
      <c r="A1559">
        <v>1.6320397693539546E-2</v>
      </c>
      <c r="B1559">
        <v>9.7881204948812028E-3</v>
      </c>
      <c r="C1559">
        <v>8.4509943231757534E-3</v>
      </c>
      <c r="D1559">
        <v>7.221173212670462E-3</v>
      </c>
      <c r="E1559">
        <v>6.7737354244611359E-3</v>
      </c>
      <c r="F1559">
        <v>1.666616950249189E-2</v>
      </c>
      <c r="G1559">
        <v>1.0708655240820875E-2</v>
      </c>
      <c r="H1559">
        <v>7.4177605019425386E-3</v>
      </c>
      <c r="I1559">
        <v>0.21820184220602057</v>
      </c>
      <c r="J1559">
        <v>0.1281000221494123</v>
      </c>
    </row>
    <row r="1560" spans="1:10">
      <c r="A1560">
        <v>1.6422225857561923E-2</v>
      </c>
      <c r="B1560">
        <v>9.7153292794742718E-3</v>
      </c>
      <c r="C1560">
        <v>8.4282865020357534E-3</v>
      </c>
      <c r="D1560">
        <v>7.2338392538974228E-3</v>
      </c>
      <c r="E1560">
        <v>6.774298570500048E-3</v>
      </c>
      <c r="F1560">
        <v>1.6698757740773118E-2</v>
      </c>
      <c r="G1560">
        <v>1.0732717315874218E-2</v>
      </c>
      <c r="H1560">
        <v>7.4162250371725413E-3</v>
      </c>
      <c r="I1560">
        <v>0.2157702421247385</v>
      </c>
      <c r="J1560">
        <v>0.12821624316823654</v>
      </c>
    </row>
    <row r="1561" spans="1:10">
      <c r="A1561">
        <v>1.6574161292391199E-2</v>
      </c>
      <c r="B1561">
        <v>9.6414007736899121E-3</v>
      </c>
      <c r="C1561">
        <v>8.4063433683032596E-3</v>
      </c>
      <c r="D1561">
        <v>7.2628373363909926E-3</v>
      </c>
      <c r="E1561">
        <v>6.7403278590778548E-3</v>
      </c>
      <c r="F1561">
        <v>1.6536511654286712E-2</v>
      </c>
      <c r="G1561">
        <v>1.0794370197311109E-2</v>
      </c>
      <c r="H1561">
        <v>7.3665803075237957E-3</v>
      </c>
      <c r="I1561">
        <v>0.2102931659102607</v>
      </c>
      <c r="J1561">
        <v>0.12678238538779707</v>
      </c>
    </row>
    <row r="1562" spans="1:10">
      <c r="A1562">
        <v>1.6612048804213742E-2</v>
      </c>
      <c r="B1562">
        <v>9.6723189146520339E-3</v>
      </c>
      <c r="C1562">
        <v>8.4078379752686727E-3</v>
      </c>
      <c r="D1562">
        <v>7.2836512967748845E-3</v>
      </c>
      <c r="E1562">
        <v>6.6843460863742488E-3</v>
      </c>
      <c r="F1562">
        <v>1.6199555172668134E-2</v>
      </c>
      <c r="G1562">
        <v>1.0847523748872878E-2</v>
      </c>
      <c r="H1562">
        <v>7.2956450906689341E-3</v>
      </c>
      <c r="I1562">
        <v>0.20617866862060086</v>
      </c>
      <c r="J1562">
        <v>0.12420910940448793</v>
      </c>
    </row>
    <row r="1563" spans="1:10">
      <c r="A1563">
        <v>1.6478201534540049E-2</v>
      </c>
      <c r="B1563">
        <v>9.6699768918747653E-3</v>
      </c>
      <c r="C1563">
        <v>8.4160307693970093E-3</v>
      </c>
      <c r="D1563">
        <v>7.2889805032173571E-3</v>
      </c>
      <c r="E1563">
        <v>6.6725069149975447E-3</v>
      </c>
      <c r="F1563">
        <v>1.6101125954784634E-2</v>
      </c>
      <c r="G1563">
        <v>1.0867307303007112E-2</v>
      </c>
      <c r="H1563">
        <v>7.2858652752756381E-3</v>
      </c>
      <c r="I1563">
        <v>0.20546921360329062</v>
      </c>
      <c r="J1563">
        <v>0.12351807592474828</v>
      </c>
    </row>
    <row r="1564" spans="1:10">
      <c r="A1564">
        <v>1.6260114690209826E-2</v>
      </c>
      <c r="B1564">
        <v>9.6765412920597482E-3</v>
      </c>
      <c r="C1564">
        <v>8.4531901551574418E-3</v>
      </c>
      <c r="D1564">
        <v>7.295187915326351E-3</v>
      </c>
      <c r="E1564">
        <v>6.6703630642155343E-3</v>
      </c>
      <c r="F1564">
        <v>1.608581639638762E-2</v>
      </c>
      <c r="G1564">
        <v>1.0805528784573748E-2</v>
      </c>
      <c r="H1564">
        <v>7.2969543339704845E-3</v>
      </c>
      <c r="I1564">
        <v>0.21183645678103624</v>
      </c>
      <c r="J1564">
        <v>0.12417570550185331</v>
      </c>
    </row>
    <row r="1565" spans="1:10">
      <c r="A1565">
        <v>1.6126834221003361E-2</v>
      </c>
      <c r="B1565">
        <v>9.6704944299490503E-3</v>
      </c>
      <c r="C1565">
        <v>8.4687828263032561E-3</v>
      </c>
      <c r="D1565">
        <v>7.2969382612588785E-3</v>
      </c>
      <c r="E1565">
        <v>6.6742987497626638E-3</v>
      </c>
      <c r="F1565">
        <v>1.6102815830782879E-2</v>
      </c>
      <c r="G1565">
        <v>1.0777913660069416E-2</v>
      </c>
      <c r="H1565">
        <v>7.3074215572964674E-3</v>
      </c>
      <c r="I1565">
        <v>0.21400015371971393</v>
      </c>
      <c r="J1565">
        <v>0.12453955640809034</v>
      </c>
    </row>
    <row r="1566" spans="1:10">
      <c r="A1566">
        <v>1.5924833149355555E-2</v>
      </c>
      <c r="B1566">
        <v>9.6732648121160558E-3</v>
      </c>
      <c r="C1566">
        <v>8.5120522950107302E-3</v>
      </c>
      <c r="D1566">
        <v>7.2999726885047966E-3</v>
      </c>
      <c r="E1566">
        <v>6.6875329966130659E-3</v>
      </c>
      <c r="F1566">
        <v>1.6200432116542318E-2</v>
      </c>
      <c r="G1566">
        <v>1.0672999415570206E-2</v>
      </c>
      <c r="H1566">
        <v>7.3377819791660137E-3</v>
      </c>
      <c r="I1566">
        <v>0.22299194980508186</v>
      </c>
      <c r="J1566">
        <v>0.12621858039728384</v>
      </c>
    </row>
    <row r="1567" spans="1:10">
      <c r="A1567">
        <v>1.592895469082567E-2</v>
      </c>
      <c r="B1567">
        <v>9.7128813000102454E-3</v>
      </c>
      <c r="C1567">
        <v>8.5329815138383003E-3</v>
      </c>
      <c r="D1567">
        <v>7.312313066746734E-3</v>
      </c>
      <c r="E1567">
        <v>6.6599953860144723E-3</v>
      </c>
      <c r="F1567">
        <v>1.6054457365006658E-2</v>
      </c>
      <c r="G1567">
        <v>1.0632172347551094E-2</v>
      </c>
      <c r="H1567">
        <v>7.30430847991137E-3</v>
      </c>
      <c r="I1567">
        <v>0.22432427025618629</v>
      </c>
      <c r="J1567">
        <v>0.12538429033731502</v>
      </c>
    </row>
    <row r="1568" spans="1:10">
      <c r="A1568">
        <v>1.5943805566915104E-2</v>
      </c>
      <c r="B1568">
        <v>9.7620403134045519E-3</v>
      </c>
      <c r="C1568">
        <v>8.5410323334130789E-3</v>
      </c>
      <c r="D1568">
        <v>7.3308987441845774E-3</v>
      </c>
      <c r="E1568">
        <v>6.6067076452163143E-3</v>
      </c>
      <c r="F1568">
        <v>1.5719345680264674E-2</v>
      </c>
      <c r="G1568">
        <v>1.0667771046462993E-2</v>
      </c>
      <c r="H1568">
        <v>7.2369095707345288E-3</v>
      </c>
      <c r="I1568">
        <v>0.22042080114023488</v>
      </c>
      <c r="J1568">
        <v>0.12275419418341404</v>
      </c>
    </row>
    <row r="1569" spans="1:10">
      <c r="A1569">
        <v>1.5830865996352195E-2</v>
      </c>
      <c r="B1569">
        <v>9.7613341973054046E-3</v>
      </c>
      <c r="C1569">
        <v>8.5479324590026495E-3</v>
      </c>
      <c r="D1569">
        <v>7.3366534822414398E-3</v>
      </c>
      <c r="E1569">
        <v>6.5955095063917613E-3</v>
      </c>
      <c r="F1569">
        <v>1.5627165841983093E-2</v>
      </c>
      <c r="G1569">
        <v>1.0686153070067594E-2</v>
      </c>
      <c r="H1569">
        <v>7.2267871203669509E-3</v>
      </c>
      <c r="I1569">
        <v>0.21930556606939489</v>
      </c>
      <c r="J1569">
        <v>0.12206779332362339</v>
      </c>
    </row>
    <row r="1570" spans="1:10">
      <c r="A1570">
        <v>1.5661657292481146E-2</v>
      </c>
      <c r="B1570">
        <v>9.7686147017772562E-3</v>
      </c>
      <c r="C1570">
        <v>8.5810257912506405E-3</v>
      </c>
      <c r="D1570">
        <v>7.3437917863605762E-3</v>
      </c>
      <c r="E1570">
        <v>6.5946028714494176E-3</v>
      </c>
      <c r="F1570">
        <v>1.562019668424186E-2</v>
      </c>
      <c r="G1570">
        <v>1.0627296198503333E-2</v>
      </c>
      <c r="H1570">
        <v>7.2365285221210884E-3</v>
      </c>
      <c r="I1570">
        <v>0.22490876634322376</v>
      </c>
      <c r="J1570">
        <v>0.12268035767096919</v>
      </c>
    </row>
    <row r="1571" spans="1:10">
      <c r="A1571">
        <v>1.5637731788878728E-2</v>
      </c>
      <c r="B1571">
        <v>9.7734553102962751E-3</v>
      </c>
      <c r="C1571">
        <v>8.612766583567466E-3</v>
      </c>
      <c r="D1571">
        <v>7.3119930445615378E-3</v>
      </c>
      <c r="E1571">
        <v>6.6119295514451837E-3</v>
      </c>
      <c r="F1571">
        <v>1.5723386917990467E-2</v>
      </c>
      <c r="G1571">
        <v>1.0576979324602109E-2</v>
      </c>
      <c r="H1571">
        <v>7.2565757249952734E-3</v>
      </c>
      <c r="I1571">
        <v>0.22793170884679959</v>
      </c>
      <c r="J1571">
        <v>0.12303808718972808</v>
      </c>
    </row>
    <row r="1572" spans="1:10">
      <c r="A1572">
        <v>1.551829784894232E-2</v>
      </c>
      <c r="B1572">
        <v>9.7601300611852571E-3</v>
      </c>
      <c r="C1572">
        <v>8.6288310843398719E-3</v>
      </c>
      <c r="D1572">
        <v>7.2937369912464689E-3</v>
      </c>
      <c r="E1572">
        <v>6.6227039347250827E-3</v>
      </c>
      <c r="F1572">
        <v>1.5765465559004155E-2</v>
      </c>
      <c r="G1572">
        <v>1.0575416662792048E-2</v>
      </c>
      <c r="H1572">
        <v>7.2684365639151816E-3</v>
      </c>
      <c r="I1572">
        <v>0.22844850825493901</v>
      </c>
      <c r="J1572">
        <v>0.12312084980508531</v>
      </c>
    </row>
    <row r="1573" spans="1:10">
      <c r="A1573">
        <v>1.5432212275214185E-2</v>
      </c>
      <c r="B1573">
        <v>9.7141969410529105E-3</v>
      </c>
      <c r="C1573">
        <v>8.6367393517683411E-3</v>
      </c>
      <c r="D1573">
        <v>7.2900709436161115E-3</v>
      </c>
      <c r="E1573">
        <v>6.6299232380286899E-3</v>
      </c>
      <c r="F1573">
        <v>1.5794623294447585E-2</v>
      </c>
      <c r="G1573">
        <v>1.058811178171537E-2</v>
      </c>
      <c r="H1573">
        <v>7.2761987643709114E-3</v>
      </c>
      <c r="I1573">
        <v>0.22764694558304943</v>
      </c>
      <c r="J1573">
        <v>0.1231607785792127</v>
      </c>
    </row>
    <row r="1574" spans="1:10">
      <c r="A1574">
        <v>1.5304303870955716E-2</v>
      </c>
      <c r="B1574">
        <v>9.6600953165161263E-3</v>
      </c>
      <c r="C1574">
        <v>8.6436275407294483E-3</v>
      </c>
      <c r="D1574">
        <v>7.2926106728660178E-3</v>
      </c>
      <c r="E1574">
        <v>6.6358957369473393E-3</v>
      </c>
      <c r="F1574">
        <v>1.5814081212723208E-2</v>
      </c>
      <c r="G1574">
        <v>1.0607582422434869E-2</v>
      </c>
      <c r="H1574">
        <v>7.2840548878506661E-3</v>
      </c>
      <c r="I1574">
        <v>0.22653573537466121</v>
      </c>
      <c r="J1574">
        <v>0.12320571102220301</v>
      </c>
    </row>
    <row r="1575" spans="1:10">
      <c r="A1575">
        <v>1.5075621427994235E-2</v>
      </c>
      <c r="B1575">
        <v>9.6137862635945481E-3</v>
      </c>
      <c r="C1575">
        <v>8.6545153805757113E-3</v>
      </c>
      <c r="D1575">
        <v>7.2963499632670015E-3</v>
      </c>
      <c r="E1575">
        <v>6.6421046119121696E-3</v>
      </c>
      <c r="F1575">
        <v>1.5824592728260534E-2</v>
      </c>
      <c r="G1575">
        <v>1.0629541923717012E-2</v>
      </c>
      <c r="H1575">
        <v>7.2950922420214059E-3</v>
      </c>
      <c r="I1575">
        <v>0.22578749376518981</v>
      </c>
      <c r="J1575">
        <v>0.12329191427646868</v>
      </c>
    </row>
    <row r="1576" spans="1:10">
      <c r="A1576">
        <v>1.4833652312465584E-2</v>
      </c>
      <c r="B1576">
        <v>9.5703352026166311E-3</v>
      </c>
      <c r="C1576">
        <v>8.6150955882853264E-3</v>
      </c>
      <c r="D1576">
        <v>7.3030969302008142E-3</v>
      </c>
      <c r="E1576">
        <v>6.6518885910296088E-3</v>
      </c>
      <c r="F1576">
        <v>1.5924995595920977E-2</v>
      </c>
      <c r="G1576">
        <v>1.0658029043809636E-2</v>
      </c>
      <c r="H1576">
        <v>7.3133910037455063E-3</v>
      </c>
      <c r="I1576">
        <v>0.22484275074277316</v>
      </c>
      <c r="J1576">
        <v>0.12427614607251791</v>
      </c>
    </row>
    <row r="1577" spans="1:10">
      <c r="A1577">
        <v>1.4836031551173523E-2</v>
      </c>
      <c r="B1577">
        <v>9.5334782241198734E-3</v>
      </c>
      <c r="C1577">
        <v>8.5834872342152035E-3</v>
      </c>
      <c r="D1577">
        <v>7.3102631900803239E-3</v>
      </c>
      <c r="E1577">
        <v>6.6549951216299252E-3</v>
      </c>
      <c r="F1577">
        <v>1.5977643915392026E-2</v>
      </c>
      <c r="G1577">
        <v>1.0674085560451685E-2</v>
      </c>
      <c r="H1577">
        <v>7.3183030464357701E-3</v>
      </c>
      <c r="I1577">
        <v>0.22355932517620092</v>
      </c>
      <c r="J1577">
        <v>0.12468898111492133</v>
      </c>
    </row>
    <row r="1578" spans="1:10">
      <c r="A1578">
        <v>1.4848486799150074E-2</v>
      </c>
      <c r="B1578">
        <v>9.4747356384488057E-3</v>
      </c>
      <c r="C1578">
        <v>8.5732882254415665E-3</v>
      </c>
      <c r="D1578">
        <v>7.2879021311208492E-3</v>
      </c>
      <c r="E1578">
        <v>6.6714524399653641E-3</v>
      </c>
      <c r="F1578">
        <v>1.6095727441841179E-2</v>
      </c>
      <c r="G1578">
        <v>1.0695896557632034E-2</v>
      </c>
      <c r="H1578">
        <v>7.3334179446529202E-3</v>
      </c>
      <c r="I1578">
        <v>0.22173742924541295</v>
      </c>
      <c r="J1578">
        <v>0.12486116806925973</v>
      </c>
    </row>
    <row r="1579" spans="1:10">
      <c r="A1579">
        <v>1.4871086228420261E-2</v>
      </c>
      <c r="B1579">
        <v>9.4587300752416725E-3</v>
      </c>
      <c r="C1579">
        <v>8.5279956527545275E-3</v>
      </c>
      <c r="D1579">
        <v>7.2626861387437014E-3</v>
      </c>
      <c r="E1579">
        <v>6.6875995295192503E-3</v>
      </c>
      <c r="F1579">
        <v>1.6254526993655039E-2</v>
      </c>
      <c r="G1579">
        <v>1.0706475790114633E-2</v>
      </c>
      <c r="H1579">
        <v>7.3491997909459483E-3</v>
      </c>
      <c r="I1579">
        <v>0.22085356338967232</v>
      </c>
      <c r="J1579">
        <v>0.12574193667345335</v>
      </c>
    </row>
    <row r="1580" spans="1:10">
      <c r="A1580">
        <v>1.4869039960561992E-2</v>
      </c>
      <c r="B1580">
        <v>9.4511833751830254E-3</v>
      </c>
      <c r="C1580">
        <v>8.5017056190997975E-3</v>
      </c>
      <c r="D1580">
        <v>7.2244544937053456E-3</v>
      </c>
      <c r="E1580">
        <v>6.7075125150631854E-3</v>
      </c>
      <c r="F1580">
        <v>1.6412162215103332E-2</v>
      </c>
      <c r="G1580">
        <v>1.0712046466826441E-2</v>
      </c>
      <c r="H1580">
        <v>7.3700987285882924E-3</v>
      </c>
      <c r="I1580">
        <v>0.22046405937198488</v>
      </c>
      <c r="J1580">
        <v>0.12629169542848395</v>
      </c>
    </row>
    <row r="1581" spans="1:10">
      <c r="A1581">
        <v>1.4888930817958168E-2</v>
      </c>
      <c r="B1581">
        <v>9.4492458525977652E-3</v>
      </c>
      <c r="C1581">
        <v>8.4529247105322725E-3</v>
      </c>
      <c r="D1581">
        <v>7.1950835204789287E-3</v>
      </c>
      <c r="E1581">
        <v>6.7244313381453757E-3</v>
      </c>
      <c r="F1581">
        <v>1.6580483493149445E-2</v>
      </c>
      <c r="G1581">
        <v>1.0717788471971579E-2</v>
      </c>
      <c r="H1581">
        <v>7.3877517128680958E-3</v>
      </c>
      <c r="I1581">
        <v>0.21962672249130266</v>
      </c>
      <c r="J1581">
        <v>0.12726182647919793</v>
      </c>
    </row>
    <row r="1582" spans="1:10">
      <c r="A1582">
        <v>1.4939001205060309E-2</v>
      </c>
      <c r="B1582">
        <v>9.4522179538376605E-3</v>
      </c>
      <c r="C1582">
        <v>8.3597905255967664E-3</v>
      </c>
      <c r="D1582">
        <v>7.1899515977841277E-3</v>
      </c>
      <c r="E1582">
        <v>6.7334284436164626E-3</v>
      </c>
      <c r="F1582">
        <v>1.675689564002325E-2</v>
      </c>
      <c r="G1582">
        <v>1.0724968766762544E-2</v>
      </c>
      <c r="H1582">
        <v>7.4031320622536256E-3</v>
      </c>
      <c r="I1582">
        <v>0.21812721354414533</v>
      </c>
      <c r="J1582">
        <v>0.1287507631524426</v>
      </c>
    </row>
    <row r="1583" spans="1:10">
      <c r="A1583">
        <v>1.4980755375399224E-2</v>
      </c>
      <c r="B1583">
        <v>9.4819815484091796E-3</v>
      </c>
      <c r="C1583">
        <v>8.2965990001171441E-3</v>
      </c>
      <c r="D1583">
        <v>7.2005915888748717E-3</v>
      </c>
      <c r="E1583">
        <v>6.7034588136235529E-3</v>
      </c>
      <c r="F1583">
        <v>1.6655031882797489E-2</v>
      </c>
      <c r="G1583">
        <v>1.0757058839550471E-2</v>
      </c>
      <c r="H1583">
        <v>7.3663301735723552E-3</v>
      </c>
      <c r="I1583">
        <v>0.21483042366629235</v>
      </c>
      <c r="J1583">
        <v>0.12810393192283787</v>
      </c>
    </row>
    <row r="1584" spans="1:10">
      <c r="A1584">
        <v>1.5044128516614741E-2</v>
      </c>
      <c r="B1584">
        <v>9.5233123599752778E-3</v>
      </c>
      <c r="C1584">
        <v>8.3120640479424912E-3</v>
      </c>
      <c r="D1584">
        <v>7.2070358916190846E-3</v>
      </c>
      <c r="E1584">
        <v>6.6883454472282944E-3</v>
      </c>
      <c r="F1584">
        <v>1.6597438694624267E-2</v>
      </c>
      <c r="G1584">
        <v>1.069073389441233E-2</v>
      </c>
      <c r="H1584">
        <v>7.3581494733486741E-3</v>
      </c>
      <c r="I1584">
        <v>0.2197735096465151</v>
      </c>
      <c r="J1584">
        <v>0.12838541375567603</v>
      </c>
    </row>
    <row r="1585" spans="1:10">
      <c r="A1585">
        <v>1.5050460968373258E-2</v>
      </c>
      <c r="B1585">
        <v>9.5344127329811679E-3</v>
      </c>
      <c r="C1585">
        <v>8.3415887914105591E-3</v>
      </c>
      <c r="D1585">
        <v>7.1763583248313223E-3</v>
      </c>
      <c r="E1585">
        <v>6.7029944072457548E-3</v>
      </c>
      <c r="F1585">
        <v>1.6695101282252822E-2</v>
      </c>
      <c r="G1585">
        <v>1.0638655832325594E-2</v>
      </c>
      <c r="H1585">
        <v>7.3759105026384164E-3</v>
      </c>
      <c r="I1585">
        <v>0.2227169776822564</v>
      </c>
      <c r="J1585">
        <v>0.12877926968287867</v>
      </c>
    </row>
    <row r="1586" spans="1:10">
      <c r="A1586">
        <v>1.5072714907136131E-2</v>
      </c>
      <c r="B1586">
        <v>9.5375609603873812E-3</v>
      </c>
      <c r="C1586">
        <v>8.3105116003888702E-3</v>
      </c>
      <c r="D1586">
        <v>7.1493264307004312E-3</v>
      </c>
      <c r="E1586">
        <v>6.7182399820415739E-3</v>
      </c>
      <c r="F1586">
        <v>1.6844581230913258E-2</v>
      </c>
      <c r="G1586">
        <v>1.0627993361333243E-2</v>
      </c>
      <c r="H1586">
        <v>7.3927381557528093E-3</v>
      </c>
      <c r="I1586">
        <v>0.22269637750795435</v>
      </c>
      <c r="J1586">
        <v>0.12968700591966398</v>
      </c>
    </row>
    <row r="1587" spans="1:10">
      <c r="A1587">
        <v>1.5123503648744596E-2</v>
      </c>
      <c r="B1587">
        <v>9.5416781915792503E-3</v>
      </c>
      <c r="C1587">
        <v>8.225311718857431E-3</v>
      </c>
      <c r="D1587">
        <v>7.1447545372951282E-3</v>
      </c>
      <c r="E1587">
        <v>6.7266241991984499E-3</v>
      </c>
      <c r="F1587">
        <v>1.7013809372974142E-2</v>
      </c>
      <c r="G1587">
        <v>1.0630314773759086E-2</v>
      </c>
      <c r="H1587">
        <v>7.4079829240197848E-3</v>
      </c>
      <c r="I1587">
        <v>0.22124706701520624</v>
      </c>
      <c r="J1587">
        <v>0.13113828009955486</v>
      </c>
    </row>
    <row r="1588" spans="1:10">
      <c r="A1588">
        <v>1.5181490603486392E-2</v>
      </c>
      <c r="B1588">
        <v>9.5463710496397347E-3</v>
      </c>
      <c r="C1588">
        <v>8.1269716060524688E-3</v>
      </c>
      <c r="D1588">
        <v>7.1464784522873304E-3</v>
      </c>
      <c r="E1588">
        <v>6.733064552176149E-3</v>
      </c>
      <c r="F1588">
        <v>1.7188473683902195E-2</v>
      </c>
      <c r="G1588">
        <v>1.0636299857368248E-2</v>
      </c>
      <c r="H1588">
        <v>7.4228681404592267E-3</v>
      </c>
      <c r="I1588">
        <v>0.21948510374251917</v>
      </c>
      <c r="J1588">
        <v>0.13274396809988087</v>
      </c>
    </row>
    <row r="1589" spans="1:10">
      <c r="A1589">
        <v>1.5240265762807681E-2</v>
      </c>
      <c r="B1589">
        <v>9.5516070992718305E-3</v>
      </c>
      <c r="C1589">
        <v>8.0271130399633961E-3</v>
      </c>
      <c r="D1589">
        <v>7.1499454402546014E-3</v>
      </c>
      <c r="E1589">
        <v>6.7389655838437923E-3</v>
      </c>
      <c r="F1589">
        <v>1.7364466363119502E-2</v>
      </c>
      <c r="G1589">
        <v>1.0643335631653761E-2</v>
      </c>
      <c r="H1589">
        <v>7.4377274327798171E-3</v>
      </c>
      <c r="I1589">
        <v>0.21777328183875855</v>
      </c>
      <c r="J1589">
        <v>0.13439366315551549</v>
      </c>
    </row>
    <row r="1590" spans="1:10">
      <c r="A1590">
        <v>1.5247666386434711E-2</v>
      </c>
      <c r="B1590">
        <v>9.5508720603898478E-3</v>
      </c>
      <c r="C1590">
        <v>7.9892075036592791E-3</v>
      </c>
      <c r="D1590">
        <v>7.1206536700141321E-3</v>
      </c>
      <c r="E1590">
        <v>6.7555708320415908E-3</v>
      </c>
      <c r="F1590">
        <v>1.7524284798994816E-2</v>
      </c>
      <c r="G1590">
        <v>1.0647692679075837E-2</v>
      </c>
      <c r="H1590">
        <v>7.4585170711799487E-3</v>
      </c>
      <c r="I1590">
        <v>0.21705361919061983</v>
      </c>
      <c r="J1590">
        <v>0.13513639742273154</v>
      </c>
    </row>
    <row r="1591" spans="1:10">
      <c r="A1591">
        <v>1.5218049857715465E-2</v>
      </c>
      <c r="B1591">
        <v>9.5451523452150244E-3</v>
      </c>
      <c r="C1591">
        <v>8.0039665838910201E-3</v>
      </c>
      <c r="D1591">
        <v>7.0615331589021224E-3</v>
      </c>
      <c r="E1591">
        <v>6.7821248458571626E-3</v>
      </c>
      <c r="F1591">
        <v>1.7674981466895834E-2</v>
      </c>
      <c r="G1591">
        <v>1.0649944349221063E-2</v>
      </c>
      <c r="H1591">
        <v>7.4822884245296928E-3</v>
      </c>
      <c r="I1591">
        <v>0.21706213685445519</v>
      </c>
      <c r="J1591">
        <v>0.13523813153989273</v>
      </c>
    </row>
    <row r="1592" spans="1:10">
      <c r="A1592">
        <v>1.5094136202461028E-2</v>
      </c>
      <c r="B1592">
        <v>9.5328164613359689E-3</v>
      </c>
      <c r="C1592">
        <v>8.0181451783515323E-3</v>
      </c>
      <c r="D1592">
        <v>7.0386556985851945E-3</v>
      </c>
      <c r="E1592">
        <v>6.7942895887499466E-3</v>
      </c>
      <c r="F1592">
        <v>1.7720943920171206E-2</v>
      </c>
      <c r="G1592">
        <v>1.0657594344586907E-2</v>
      </c>
      <c r="H1592">
        <v>7.495630800973041E-3</v>
      </c>
      <c r="I1592">
        <v>0.21733186492434253</v>
      </c>
      <c r="J1592">
        <v>0.13527173707175655</v>
      </c>
    </row>
    <row r="1593" spans="1:10">
      <c r="A1593">
        <v>1.4908452489159063E-2</v>
      </c>
      <c r="B1593">
        <v>9.5368228447534342E-3</v>
      </c>
      <c r="C1593">
        <v>8.0627108309175854E-3</v>
      </c>
      <c r="D1593">
        <v>7.0178748766138721E-3</v>
      </c>
      <c r="E1593">
        <v>6.8121829469188766E-3</v>
      </c>
      <c r="F1593">
        <v>1.7851142333073389E-2</v>
      </c>
      <c r="G1593">
        <v>1.0586622267466761E-2</v>
      </c>
      <c r="H1593">
        <v>7.5285866301311177E-3</v>
      </c>
      <c r="I1593">
        <v>0.22476779726576002</v>
      </c>
      <c r="J1593">
        <v>0.13686219673368072</v>
      </c>
    </row>
    <row r="1594" spans="1:10">
      <c r="A1594">
        <v>1.4934933850466514E-2</v>
      </c>
      <c r="B1594">
        <v>9.549835813355001E-3</v>
      </c>
      <c r="C1594">
        <v>8.0347004298868541E-3</v>
      </c>
      <c r="D1594">
        <v>7.0174193839798171E-3</v>
      </c>
      <c r="E1594">
        <v>6.8190608549624221E-3</v>
      </c>
      <c r="F1594">
        <v>1.7987198259263537E-2</v>
      </c>
      <c r="G1594">
        <v>1.0536887467836875E-2</v>
      </c>
      <c r="H1594">
        <v>7.5459312134086298E-3</v>
      </c>
      <c r="I1594">
        <v>0.22633069563837882</v>
      </c>
      <c r="J1594">
        <v>0.13834812376332339</v>
      </c>
    </row>
    <row r="1595" spans="1:10">
      <c r="A1595">
        <v>1.501122888275408E-2</v>
      </c>
      <c r="B1595">
        <v>9.5794403076264745E-3</v>
      </c>
      <c r="C1595">
        <v>8.0167003821125515E-3</v>
      </c>
      <c r="D1595">
        <v>7.018702321715975E-3</v>
      </c>
      <c r="E1595">
        <v>6.827421022295832E-3</v>
      </c>
      <c r="F1595">
        <v>1.8170593145654612E-2</v>
      </c>
      <c r="G1595">
        <v>1.0439194076136138E-2</v>
      </c>
      <c r="H1595">
        <v>7.5718143822000039E-3</v>
      </c>
      <c r="I1595">
        <v>0.23284558034981184</v>
      </c>
      <c r="J1595">
        <v>0.14083167602414437</v>
      </c>
    </row>
    <row r="1596" spans="1:10">
      <c r="A1596">
        <v>1.4927440863039321E-2</v>
      </c>
      <c r="B1596">
        <v>9.5787113273904101E-3</v>
      </c>
      <c r="C1596">
        <v>8.0269117494364828E-3</v>
      </c>
      <c r="D1596">
        <v>7.0202719372385314E-3</v>
      </c>
      <c r="E1596">
        <v>6.8315722139192792E-3</v>
      </c>
      <c r="F1596">
        <v>1.8207830020697036E-2</v>
      </c>
      <c r="G1596">
        <v>1.0410490329863076E-2</v>
      </c>
      <c r="H1596">
        <v>7.5830805154764036E-3</v>
      </c>
      <c r="I1596">
        <v>0.23484231302399483</v>
      </c>
      <c r="J1596">
        <v>0.1414154408262005</v>
      </c>
    </row>
    <row r="1597" spans="1:10">
      <c r="A1597">
        <v>1.4724967787459797E-2</v>
      </c>
      <c r="B1597">
        <v>9.5632414380988351E-3</v>
      </c>
      <c r="C1597">
        <v>8.0402305133252527E-3</v>
      </c>
      <c r="D1597">
        <v>7.0230806460885864E-3</v>
      </c>
      <c r="E1597">
        <v>6.8367902056414298E-3</v>
      </c>
      <c r="F1597">
        <v>1.8225265969411542E-2</v>
      </c>
      <c r="G1597">
        <v>1.0406437351052844E-2</v>
      </c>
      <c r="H1597">
        <v>7.5965035734052444E-3</v>
      </c>
      <c r="I1597">
        <v>0.23593376410684674</v>
      </c>
      <c r="J1597">
        <v>0.14179020239085294</v>
      </c>
    </row>
    <row r="1598" spans="1:10">
      <c r="A1598">
        <v>1.4601003352971209E-2</v>
      </c>
      <c r="B1598">
        <v>9.5211864363330401E-3</v>
      </c>
      <c r="C1598">
        <v>8.047169682548927E-3</v>
      </c>
      <c r="D1598">
        <v>7.0303494926388099E-3</v>
      </c>
      <c r="E1598">
        <v>6.8406697090995783E-3</v>
      </c>
      <c r="F1598">
        <v>1.8240267341859795E-2</v>
      </c>
      <c r="G1598">
        <v>1.0417936062500854E-2</v>
      </c>
      <c r="H1598">
        <v>7.6049827383145585E-3</v>
      </c>
      <c r="I1598">
        <v>0.23539780598478521</v>
      </c>
      <c r="J1598">
        <v>0.14194954017687611</v>
      </c>
    </row>
    <row r="1599" spans="1:10">
      <c r="A1599">
        <v>1.4463200567211842E-2</v>
      </c>
      <c r="B1599">
        <v>9.473587768789371E-3</v>
      </c>
      <c r="C1599">
        <v>8.0539577693821141E-3</v>
      </c>
      <c r="D1599">
        <v>7.0384218802957976E-3</v>
      </c>
      <c r="E1599">
        <v>6.8446127610753971E-3</v>
      </c>
      <c r="F1599">
        <v>1.8250984454341146E-2</v>
      </c>
      <c r="G1599">
        <v>1.0436673696350041E-2</v>
      </c>
      <c r="H1599">
        <v>7.6133118648512577E-3</v>
      </c>
      <c r="I1599">
        <v>0.23445607821223646</v>
      </c>
      <c r="J1599">
        <v>0.14203927625673152</v>
      </c>
    </row>
    <row r="1600" spans="1:10">
      <c r="A1600">
        <v>1.4287429204087099E-2</v>
      </c>
      <c r="B1600">
        <v>9.4440101734879489E-3</v>
      </c>
      <c r="C1600">
        <v>8.0892270746282247E-3</v>
      </c>
      <c r="D1600">
        <v>7.0476655138144162E-3</v>
      </c>
      <c r="E1600">
        <v>6.8549707892248124E-3</v>
      </c>
      <c r="F1600">
        <v>1.8350003581624197E-2</v>
      </c>
      <c r="G1600">
        <v>1.0380835844507441E-2</v>
      </c>
      <c r="H1600">
        <v>7.6407268780147586E-3</v>
      </c>
      <c r="I1600">
        <v>0.24040755901463173</v>
      </c>
      <c r="J1600">
        <v>0.14368326687615585</v>
      </c>
    </row>
    <row r="1601" spans="1:10">
      <c r="A1601">
        <v>1.4279264988198093E-2</v>
      </c>
      <c r="B1601">
        <v>9.4832017908305088E-3</v>
      </c>
      <c r="C1601">
        <v>8.1140653526933226E-3</v>
      </c>
      <c r="D1601">
        <v>7.059511224343451E-3</v>
      </c>
      <c r="E1601">
        <v>6.8224213060863459E-3</v>
      </c>
      <c r="F1601">
        <v>1.8091524577646623E-2</v>
      </c>
      <c r="G1601">
        <v>1.0346650025008675E-2</v>
      </c>
      <c r="H1601">
        <v>7.6034599717970108E-3</v>
      </c>
      <c r="I1601">
        <v>0.24042151302619619</v>
      </c>
      <c r="J1601">
        <v>0.14194513636611861</v>
      </c>
    </row>
    <row r="1602" spans="1:10">
      <c r="A1602">
        <v>1.4254490316595536E-2</v>
      </c>
      <c r="B1602">
        <v>9.4981784911852829E-3</v>
      </c>
      <c r="C1602">
        <v>8.1384729869199424E-3</v>
      </c>
      <c r="D1602">
        <v>7.034311284455419E-3</v>
      </c>
      <c r="E1602">
        <v>6.8167967844803279E-3</v>
      </c>
      <c r="F1602">
        <v>1.7966793992770236E-2</v>
      </c>
      <c r="G1602">
        <v>1.0353686390241701E-2</v>
      </c>
      <c r="H1602">
        <v>7.5958019889861284E-3</v>
      </c>
      <c r="I1602">
        <v>0.23873770608681821</v>
      </c>
      <c r="J1602">
        <v>0.14026651978741989</v>
      </c>
    </row>
    <row r="1603" spans="1:10">
      <c r="A1603">
        <v>1.4291836425781357E-2</v>
      </c>
      <c r="B1603">
        <v>9.5245474013974096E-3</v>
      </c>
      <c r="C1603">
        <v>8.1794625691402612E-3</v>
      </c>
      <c r="D1603">
        <v>7.0029595882477036E-3</v>
      </c>
      <c r="E1603">
        <v>6.8299021291116091E-3</v>
      </c>
      <c r="F1603">
        <v>1.8053721400304368E-2</v>
      </c>
      <c r="G1603">
        <v>1.027706085129676E-2</v>
      </c>
      <c r="H1603">
        <v>7.6146494048683344E-3</v>
      </c>
      <c r="I1603">
        <v>0.24494851655308825</v>
      </c>
      <c r="J1603">
        <v>0.1411323041795145</v>
      </c>
    </row>
    <row r="1604" spans="1:10">
      <c r="A1604">
        <v>1.4326551497980788E-2</v>
      </c>
      <c r="B1604">
        <v>9.5713047429624165E-3</v>
      </c>
      <c r="C1604">
        <v>8.2023914410095378E-3</v>
      </c>
      <c r="D1604">
        <v>7.009461132208572E-3</v>
      </c>
      <c r="E1604">
        <v>6.798605779546274E-3</v>
      </c>
      <c r="F1604">
        <v>1.7823177184908445E-2</v>
      </c>
      <c r="G1604">
        <v>1.0241697533200922E-2</v>
      </c>
      <c r="H1604">
        <v>7.575583730071167E-3</v>
      </c>
      <c r="I1604">
        <v>0.2447582941193529</v>
      </c>
      <c r="J1604">
        <v>0.13950044708074483</v>
      </c>
    </row>
    <row r="1605" spans="1:10">
      <c r="A1605">
        <v>1.4363331284902303E-2</v>
      </c>
      <c r="B1605">
        <v>9.5912515118778963E-3</v>
      </c>
      <c r="C1605">
        <v>8.1618335369241235E-3</v>
      </c>
      <c r="D1605">
        <v>7.0161873080900605E-3</v>
      </c>
      <c r="E1605">
        <v>6.7822477199769304E-3</v>
      </c>
      <c r="F1605">
        <v>1.7734664000865652E-2</v>
      </c>
      <c r="G1605">
        <v>1.0251377125332639E-2</v>
      </c>
      <c r="H1605">
        <v>7.5614600370758067E-3</v>
      </c>
      <c r="I1605">
        <v>0.24104476116958129</v>
      </c>
      <c r="J1605">
        <v>0.13890521403198353</v>
      </c>
    </row>
    <row r="1606" spans="1:10">
      <c r="A1606">
        <v>1.4449724863766167E-2</v>
      </c>
      <c r="B1606">
        <v>9.6215303109437045E-3</v>
      </c>
      <c r="C1606">
        <v>8.1367821430565757E-3</v>
      </c>
      <c r="D1606">
        <v>7.0200378178413292E-3</v>
      </c>
      <c r="E1606">
        <v>6.7837202101939109E-3</v>
      </c>
      <c r="F1606">
        <v>1.7839845137028076E-2</v>
      </c>
      <c r="G1606">
        <v>1.0178711123330131E-2</v>
      </c>
      <c r="H1606">
        <v>7.5763028450586134E-3</v>
      </c>
      <c r="I1606">
        <v>0.24542570450188006</v>
      </c>
      <c r="J1606">
        <v>0.14059863305436959</v>
      </c>
    </row>
    <row r="1607" spans="1:10">
      <c r="A1607">
        <v>1.4490109187120015E-2</v>
      </c>
      <c r="B1607">
        <v>9.6692748485790458E-3</v>
      </c>
      <c r="C1607">
        <v>8.1499027918752187E-3</v>
      </c>
      <c r="D1607">
        <v>7.0317864464117807E-3</v>
      </c>
      <c r="E1607">
        <v>6.7514580678436076E-3</v>
      </c>
      <c r="F1607">
        <v>1.7612116504091335E-2</v>
      </c>
      <c r="G1607">
        <v>1.0144509626816123E-2</v>
      </c>
      <c r="H1607">
        <v>7.5372798453082757E-3</v>
      </c>
      <c r="I1607">
        <v>0.24490439063405034</v>
      </c>
      <c r="J1607">
        <v>0.13905051711987215</v>
      </c>
    </row>
    <row r="1608" spans="1:10">
      <c r="A1608">
        <v>1.4408168259206655E-2</v>
      </c>
      <c r="B1608">
        <v>9.6713192741969545E-3</v>
      </c>
      <c r="C1608">
        <v>8.1560505783139225E-3</v>
      </c>
      <c r="D1608">
        <v>7.0370789754398144E-3</v>
      </c>
      <c r="E1608">
        <v>6.7414072458328311E-3</v>
      </c>
      <c r="F1608">
        <v>1.750426722057552E-2</v>
      </c>
      <c r="G1608">
        <v>1.0156356091858609E-2</v>
      </c>
      <c r="H1608">
        <v>7.5281012034452699E-3</v>
      </c>
      <c r="I1608">
        <v>0.24344437734140012</v>
      </c>
      <c r="J1608">
        <v>0.13822379008205865</v>
      </c>
    </row>
    <row r="1609" spans="1:10">
      <c r="A1609">
        <v>1.429655186475054E-2</v>
      </c>
      <c r="B1609">
        <v>9.6665291925981389E-3</v>
      </c>
      <c r="C1609">
        <v>8.1183320736327724E-3</v>
      </c>
      <c r="D1609">
        <v>7.044857311607311E-3</v>
      </c>
      <c r="E1609">
        <v>6.7375118998588279E-3</v>
      </c>
      <c r="F1609">
        <v>1.7504633724114815E-2</v>
      </c>
      <c r="G1609">
        <v>1.0175560755269042E-2</v>
      </c>
      <c r="H1609">
        <v>7.530043091795835E-3</v>
      </c>
      <c r="I1609">
        <v>0.24060919896031252</v>
      </c>
      <c r="J1609">
        <v>0.13840728528363022</v>
      </c>
    </row>
    <row r="1610" spans="1:10">
      <c r="A1610">
        <v>1.4258345961250751E-2</v>
      </c>
      <c r="B1610">
        <v>9.662773373731337E-3</v>
      </c>
      <c r="C1610">
        <v>8.0968092564783767E-3</v>
      </c>
      <c r="D1610">
        <v>7.0177164931093383E-3</v>
      </c>
      <c r="E1610">
        <v>6.751237515429831E-3</v>
      </c>
      <c r="F1610">
        <v>1.7607668427003897E-2</v>
      </c>
      <c r="G1610">
        <v>1.0183075480624693E-2</v>
      </c>
      <c r="H1610">
        <v>7.5469560001510949E-3</v>
      </c>
      <c r="I1610">
        <v>0.23913917802378992</v>
      </c>
      <c r="J1610">
        <v>0.13862432371470546</v>
      </c>
    </row>
    <row r="1611" spans="1:10">
      <c r="A1611">
        <v>1.4290732134787043E-2</v>
      </c>
      <c r="B1611">
        <v>9.6830626794046637E-3</v>
      </c>
      <c r="C1611">
        <v>8.1216080772752441E-3</v>
      </c>
      <c r="D1611">
        <v>6.9860559468166716E-3</v>
      </c>
      <c r="E1611">
        <v>6.770972769134409E-3</v>
      </c>
      <c r="F1611">
        <v>1.7767440220460284E-2</v>
      </c>
      <c r="G1611">
        <v>1.0109521806762944E-2</v>
      </c>
      <c r="H1611">
        <v>7.5736018452459142E-3</v>
      </c>
      <c r="I1611">
        <v>0.24533699209504811</v>
      </c>
      <c r="J1611">
        <v>0.1400567300585942</v>
      </c>
    </row>
    <row r="1612" spans="1:10">
      <c r="A1612">
        <v>1.4346401733039804E-2</v>
      </c>
      <c r="B1612">
        <v>9.6972223059473839E-3</v>
      </c>
      <c r="C1612">
        <v>8.0890650997380575E-3</v>
      </c>
      <c r="D1612">
        <v>6.9843924260355461E-3</v>
      </c>
      <c r="E1612">
        <v>6.7784857348482941E-3</v>
      </c>
      <c r="F1612">
        <v>1.7907235170508295E-2</v>
      </c>
      <c r="G1612">
        <v>1.0063782574248226E-2</v>
      </c>
      <c r="H1612">
        <v>7.5895076032842512E-3</v>
      </c>
      <c r="I1612">
        <v>0.24651071108597944</v>
      </c>
      <c r="J1612">
        <v>0.14151148967483174</v>
      </c>
    </row>
    <row r="1613" spans="1:10">
      <c r="A1613">
        <v>1.4282879333228138E-2</v>
      </c>
      <c r="B1613">
        <v>9.6898733977797136E-3</v>
      </c>
      <c r="C1613">
        <v>8.0678073643750681E-3</v>
      </c>
      <c r="D1613">
        <v>6.9864150190435126E-3</v>
      </c>
      <c r="E1613">
        <v>6.782842700905567E-3</v>
      </c>
      <c r="F1613">
        <v>1.7963158408471736E-2</v>
      </c>
      <c r="G1613">
        <v>1.0063783660371861E-2</v>
      </c>
      <c r="H1613">
        <v>7.5991906160559619E-3</v>
      </c>
      <c r="I1613">
        <v>0.24590834552345997</v>
      </c>
      <c r="J1613">
        <v>0.1420978356726299</v>
      </c>
    </row>
    <row r="1614" spans="1:10">
      <c r="A1614">
        <v>1.4136714825140118E-2</v>
      </c>
      <c r="B1614">
        <v>9.7047915276452512E-3</v>
      </c>
      <c r="C1614">
        <v>8.0565061069273192E-3</v>
      </c>
      <c r="D1614">
        <v>7.0006945395636455E-3</v>
      </c>
      <c r="E1614">
        <v>6.7533680300522203E-3</v>
      </c>
      <c r="F1614">
        <v>1.7729415789001335E-2</v>
      </c>
      <c r="G1614">
        <v>1.0095188711836567E-2</v>
      </c>
      <c r="H1614">
        <v>7.5633191501545127E-3</v>
      </c>
      <c r="I1614">
        <v>0.24140201039603437</v>
      </c>
      <c r="J1614">
        <v>0.14029920818179886</v>
      </c>
    </row>
    <row r="1615" spans="1:10">
      <c r="A1615">
        <v>1.4170268876061765E-2</v>
      </c>
      <c r="B1615">
        <v>9.7469203427187345E-3</v>
      </c>
      <c r="C1615">
        <v>8.080266571499628E-3</v>
      </c>
      <c r="D1615">
        <v>7.0080238774669068E-3</v>
      </c>
      <c r="E1615">
        <v>6.7369930365031028E-3</v>
      </c>
      <c r="F1615">
        <v>1.7608663413390513E-2</v>
      </c>
      <c r="G1615">
        <v>1.0037831706617761E-2</v>
      </c>
      <c r="H1615">
        <v>7.5538457455941455E-3</v>
      </c>
      <c r="I1615">
        <v>0.24533995002263176</v>
      </c>
      <c r="J1615">
        <v>0.1400273491147791</v>
      </c>
    </row>
    <row r="1616" spans="1:10">
      <c r="A1616">
        <v>1.4203979048185378E-2</v>
      </c>
      <c r="B1616">
        <v>9.7970706140575459E-3</v>
      </c>
      <c r="C1616">
        <v>8.1000470938258351E-3</v>
      </c>
      <c r="D1616">
        <v>7.0203901683053571E-3</v>
      </c>
      <c r="E1616">
        <v>6.7026801401278702E-3</v>
      </c>
      <c r="F1616">
        <v>1.7356327917936287E-2</v>
      </c>
      <c r="G1616">
        <v>1.0007300774127925E-2</v>
      </c>
      <c r="H1616">
        <v>7.5111623054077148E-3</v>
      </c>
      <c r="I1616">
        <v>0.24475046331556471</v>
      </c>
      <c r="J1616">
        <v>0.13821994373739543</v>
      </c>
    </row>
    <row r="1617" spans="1:10">
      <c r="A1617">
        <v>1.4245119863743549E-2</v>
      </c>
      <c r="B1617">
        <v>9.7780952963221202E-3</v>
      </c>
      <c r="C1617">
        <v>8.1001556925736073E-3</v>
      </c>
      <c r="D1617">
        <v>7.0290097359752002E-3</v>
      </c>
      <c r="E1617">
        <v>6.6907587907499844E-3</v>
      </c>
      <c r="F1617">
        <v>1.7252990198749485E-2</v>
      </c>
      <c r="G1617">
        <v>1.0021149276326913E-2</v>
      </c>
      <c r="H1617">
        <v>7.496489630407388E-3</v>
      </c>
      <c r="I1617">
        <v>0.24241008825188282</v>
      </c>
      <c r="J1617">
        <v>0.13726825171571755</v>
      </c>
    </row>
    <row r="1618" spans="1:10">
      <c r="A1618">
        <v>1.4326518558699486E-2</v>
      </c>
      <c r="B1618">
        <v>9.719046374420337E-3</v>
      </c>
      <c r="C1618">
        <v>8.0952974595107641E-3</v>
      </c>
      <c r="D1618">
        <v>7.0414219243734033E-3</v>
      </c>
      <c r="E1618">
        <v>6.6846726277973723E-3</v>
      </c>
      <c r="F1618">
        <v>1.7208448450655944E-2</v>
      </c>
      <c r="G1618">
        <v>1.0042854034505111E-2</v>
      </c>
      <c r="H1618">
        <v>7.4866950582636038E-3</v>
      </c>
      <c r="I1618">
        <v>0.23938728234286621</v>
      </c>
      <c r="J1618">
        <v>0.13667360270127882</v>
      </c>
    </row>
    <row r="1619" spans="1:10">
      <c r="A1619">
        <v>1.4429473534767756E-2</v>
      </c>
      <c r="B1619">
        <v>9.6396758340069333E-3</v>
      </c>
      <c r="C1619">
        <v>8.0878596854699891E-3</v>
      </c>
      <c r="D1619">
        <v>7.0558798639022147E-3</v>
      </c>
      <c r="E1619">
        <v>6.6816886621436922E-3</v>
      </c>
      <c r="F1619">
        <v>1.7194841538701877E-2</v>
      </c>
      <c r="G1619">
        <v>1.0068709288334809E-2</v>
      </c>
      <c r="H1619">
        <v>7.479517387686041E-3</v>
      </c>
      <c r="I1619">
        <v>0.23603966200322335</v>
      </c>
      <c r="J1619">
        <v>0.1362688458172725</v>
      </c>
    </row>
    <row r="1620" spans="1:10">
      <c r="A1620">
        <v>1.4574522339431462E-2</v>
      </c>
      <c r="B1620">
        <v>9.5524712991986727E-3</v>
      </c>
      <c r="C1620">
        <v>8.0342180817745135E-3</v>
      </c>
      <c r="D1620">
        <v>7.0741746572844377E-3</v>
      </c>
      <c r="E1620">
        <v>6.6821474793097302E-3</v>
      </c>
      <c r="F1620">
        <v>1.7276063329979108E-2</v>
      </c>
      <c r="G1620">
        <v>1.0101234796437986E-2</v>
      </c>
      <c r="H1620">
        <v>7.4781505376362301E-3</v>
      </c>
      <c r="I1620">
        <v>0.23174070707993544</v>
      </c>
      <c r="J1620">
        <v>0.13671787358617704</v>
      </c>
    </row>
    <row r="1621" spans="1:10">
      <c r="A1621">
        <v>1.4647329282953092E-2</v>
      </c>
      <c r="B1621">
        <v>9.5074887639472472E-3</v>
      </c>
      <c r="C1621">
        <v>8.0032059663648347E-3</v>
      </c>
      <c r="D1621">
        <v>7.0832203064221666E-3</v>
      </c>
      <c r="E1621">
        <v>6.6834179949728512E-3</v>
      </c>
      <c r="F1621">
        <v>1.7323963701597278E-2</v>
      </c>
      <c r="G1621">
        <v>1.0117495482653505E-2</v>
      </c>
      <c r="H1621">
        <v>7.4793704015900797E-3</v>
      </c>
      <c r="I1621">
        <v>0.22970539834993242</v>
      </c>
      <c r="J1621">
        <v>0.13700202230833403</v>
      </c>
    </row>
    <row r="1622" spans="1:10">
      <c r="A1622">
        <v>1.4758168651224146E-2</v>
      </c>
      <c r="B1622">
        <v>9.4644164233228523E-3</v>
      </c>
      <c r="C1622">
        <v>7.9758723500459316E-3</v>
      </c>
      <c r="D1622">
        <v>7.1075777558924358E-3</v>
      </c>
      <c r="E1622">
        <v>6.6503486163076442E-3</v>
      </c>
      <c r="F1622">
        <v>1.7119227503562762E-2</v>
      </c>
      <c r="G1622">
        <v>1.0167167674888455E-2</v>
      </c>
      <c r="H1622">
        <v>7.4318430045875461E-3</v>
      </c>
      <c r="I1622">
        <v>0.22374990068735534</v>
      </c>
      <c r="J1622">
        <v>0.13511361847946346</v>
      </c>
    </row>
    <row r="1623" spans="1:10">
      <c r="A1623">
        <v>1.4804609174723593E-2</v>
      </c>
      <c r="B1623">
        <v>9.4396584723257515E-3</v>
      </c>
      <c r="C1623">
        <v>7.9724752602194915E-3</v>
      </c>
      <c r="D1623">
        <v>7.1171078646625752E-3</v>
      </c>
      <c r="E1623">
        <v>6.6387087327888228E-3</v>
      </c>
      <c r="F1623">
        <v>1.7024141826497474E-2</v>
      </c>
      <c r="G1623">
        <v>1.0187762736428296E-2</v>
      </c>
      <c r="H1623">
        <v>7.4172192558943362E-3</v>
      </c>
      <c r="I1623">
        <v>0.22133165538519672</v>
      </c>
      <c r="J1623">
        <v>0.13422265412944068</v>
      </c>
    </row>
    <row r="1624" spans="1:10">
      <c r="A1624">
        <v>1.4888657705329877E-2</v>
      </c>
      <c r="B1624">
        <v>9.3813537052389595E-3</v>
      </c>
      <c r="C1624">
        <v>7.9661290093400172E-3</v>
      </c>
      <c r="D1624">
        <v>7.1300544754144823E-3</v>
      </c>
      <c r="E1624">
        <v>6.6328393843531064E-3</v>
      </c>
      <c r="F1624">
        <v>1.6983204328732016E-2</v>
      </c>
      <c r="G1624">
        <v>1.0212923396181295E-2</v>
      </c>
      <c r="H1624">
        <v>7.4076485253609103E-3</v>
      </c>
      <c r="I1624">
        <v>0.21846574212966707</v>
      </c>
      <c r="J1624">
        <v>0.13366656556932144</v>
      </c>
    </row>
    <row r="1625" spans="1:10">
      <c r="A1625">
        <v>1.4855635865940853E-2</v>
      </c>
      <c r="B1625">
        <v>9.324323281170388E-3</v>
      </c>
      <c r="C1625">
        <v>7.965782384155573E-3</v>
      </c>
      <c r="D1625">
        <v>7.1411374858632026E-3</v>
      </c>
      <c r="E1625">
        <v>6.6316731042881383E-3</v>
      </c>
      <c r="F1625">
        <v>1.6963993783421172E-2</v>
      </c>
      <c r="G1625">
        <v>1.0238420883325272E-2</v>
      </c>
      <c r="H1625">
        <v>7.4063593148001594E-3</v>
      </c>
      <c r="I1625">
        <v>0.21636653135741613</v>
      </c>
      <c r="J1625">
        <v>0.13337969820984963</v>
      </c>
    </row>
    <row r="1626" spans="1:10">
      <c r="A1626">
        <v>1.4682571192959126E-2</v>
      </c>
      <c r="B1626">
        <v>9.2788671481992546E-3</v>
      </c>
      <c r="C1626">
        <v>7.9730606157394357E-3</v>
      </c>
      <c r="D1626">
        <v>7.1490576340766943E-3</v>
      </c>
      <c r="E1626">
        <v>6.6339280413821866E-3</v>
      </c>
      <c r="F1626">
        <v>1.6952048844037559E-2</v>
      </c>
      <c r="G1626">
        <v>1.0262849529782847E-2</v>
      </c>
      <c r="H1626">
        <v>7.4127211812042848E-3</v>
      </c>
      <c r="I1626">
        <v>0.21525089703580713</v>
      </c>
      <c r="J1626">
        <v>0.13328570726188671</v>
      </c>
    </row>
    <row r="1627" spans="1:10">
      <c r="A1627">
        <v>1.4468140715356625E-2</v>
      </c>
      <c r="B1627">
        <v>9.2502293321587992E-3</v>
      </c>
      <c r="C1627">
        <v>8.0062756951987391E-3</v>
      </c>
      <c r="D1627">
        <v>7.1580521042751144E-3</v>
      </c>
      <c r="E1627">
        <v>6.6439271703083724E-3</v>
      </c>
      <c r="F1627">
        <v>1.7019158953866742E-2</v>
      </c>
      <c r="G1627">
        <v>1.0216184799766603E-2</v>
      </c>
      <c r="H1627">
        <v>7.4370421440194123E-3</v>
      </c>
      <c r="I1627">
        <v>0.22081487496161545</v>
      </c>
      <c r="J1627">
        <v>0.13450711381456337</v>
      </c>
    </row>
    <row r="1628" spans="1:10">
      <c r="A1628">
        <v>1.4460229850747131E-2</v>
      </c>
      <c r="B1628">
        <v>9.2868826118126524E-3</v>
      </c>
      <c r="C1628">
        <v>8.0273106494467283E-3</v>
      </c>
      <c r="D1628">
        <v>7.1700896439440553E-3</v>
      </c>
      <c r="E1628">
        <v>6.6148830229081357E-3</v>
      </c>
      <c r="F1628">
        <v>1.6824775472139564E-2</v>
      </c>
      <c r="G1628">
        <v>1.0186711546700367E-2</v>
      </c>
      <c r="H1628">
        <v>7.4010271016815565E-3</v>
      </c>
      <c r="I1628">
        <v>0.22150915149596551</v>
      </c>
      <c r="J1628">
        <v>0.13321891826989285</v>
      </c>
    </row>
    <row r="1629" spans="1:10">
      <c r="A1629">
        <v>1.4435691285747287E-2</v>
      </c>
      <c r="B1629">
        <v>9.3011787384958966E-3</v>
      </c>
      <c r="C1629">
        <v>8.0500797742278918E-3</v>
      </c>
      <c r="D1629">
        <v>7.1438746445935397E-3</v>
      </c>
      <c r="E1629">
        <v>6.6105708354532444E-3</v>
      </c>
      <c r="F1629">
        <v>1.6736619241464079E-2</v>
      </c>
      <c r="G1629">
        <v>1.0194709849336459E-2</v>
      </c>
      <c r="H1629">
        <v>7.3937004920168192E-3</v>
      </c>
      <c r="I1629">
        <v>0.22026377588889079</v>
      </c>
      <c r="J1629">
        <v>0.13180063614284609</v>
      </c>
    </row>
    <row r="1630" spans="1:10">
      <c r="A1630">
        <v>1.4468976143576895E-2</v>
      </c>
      <c r="B1630">
        <v>9.3270734953332379E-3</v>
      </c>
      <c r="C1630">
        <v>8.0883910069066145E-3</v>
      </c>
      <c r="D1630">
        <v>7.1112116613236687E-3</v>
      </c>
      <c r="E1630">
        <v>6.6249329670803325E-3</v>
      </c>
      <c r="F1630">
        <v>1.6823080562620274E-2</v>
      </c>
      <c r="G1630">
        <v>1.0121823605963365E-2</v>
      </c>
      <c r="H1630">
        <v>7.4114687702305782E-3</v>
      </c>
      <c r="I1630">
        <v>0.22640896820699852</v>
      </c>
      <c r="J1630">
        <v>0.13249120357003119</v>
      </c>
    </row>
    <row r="1631" spans="1:10">
      <c r="A1631">
        <v>1.4521326542528357E-2</v>
      </c>
      <c r="B1631">
        <v>9.3077686889426747E-3</v>
      </c>
      <c r="C1631">
        <v>8.0944892724030826E-3</v>
      </c>
      <c r="D1631">
        <v>7.1137707732789046E-3</v>
      </c>
      <c r="E1631">
        <v>6.6282077197197253E-3</v>
      </c>
      <c r="F1631">
        <v>1.6857380476079653E-2</v>
      </c>
      <c r="G1631">
        <v>1.0098965792748826E-2</v>
      </c>
      <c r="H1631">
        <v>7.4157947005607516E-3</v>
      </c>
      <c r="I1631">
        <v>0.22726380325634232</v>
      </c>
      <c r="J1631">
        <v>0.13277295686183088</v>
      </c>
    </row>
    <row r="1632" spans="1:10">
      <c r="A1632">
        <v>1.4606420608741733E-2</v>
      </c>
      <c r="B1632">
        <v>9.2545642749992663E-3</v>
      </c>
      <c r="C1632">
        <v>8.09307742648957E-3</v>
      </c>
      <c r="D1632">
        <v>7.1230722108835964E-3</v>
      </c>
      <c r="E1632">
        <v>6.6302061657976807E-3</v>
      </c>
      <c r="F1632">
        <v>1.68845390642689E-2</v>
      </c>
      <c r="G1632">
        <v>1.0100532167580223E-2</v>
      </c>
      <c r="H1632">
        <v>7.4161922353321863E-3</v>
      </c>
      <c r="I1632">
        <v>0.22609961650987676</v>
      </c>
      <c r="J1632">
        <v>0.13283479162062695</v>
      </c>
    </row>
    <row r="1633" spans="1:10">
      <c r="A1633">
        <v>1.4581768841545939E-2</v>
      </c>
      <c r="B1633">
        <v>9.2010953127085182E-3</v>
      </c>
      <c r="C1633">
        <v>8.0944955345505498E-3</v>
      </c>
      <c r="D1633">
        <v>7.1324686195815001E-3</v>
      </c>
      <c r="E1633">
        <v>6.6332712182367581E-3</v>
      </c>
      <c r="F1633">
        <v>1.6903612944029645E-2</v>
      </c>
      <c r="G1633">
        <v>1.011336574111743E-2</v>
      </c>
      <c r="H1633">
        <v>7.4198007660343235E-3</v>
      </c>
      <c r="I1633">
        <v>0.22474475526631776</v>
      </c>
      <c r="J1633">
        <v>0.13288481372713856</v>
      </c>
    </row>
    <row r="1634" spans="1:10">
      <c r="A1634">
        <v>1.4518552629507742E-2</v>
      </c>
      <c r="B1634">
        <v>9.1623971777559099E-3</v>
      </c>
      <c r="C1634">
        <v>8.1207171887686114E-3</v>
      </c>
      <c r="D1634">
        <v>7.1433969699802313E-3</v>
      </c>
      <c r="E1634">
        <v>6.6444486842486272E-3</v>
      </c>
      <c r="F1634">
        <v>1.700339523485872E-2</v>
      </c>
      <c r="G1634">
        <v>1.0058027786522428E-2</v>
      </c>
      <c r="H1634">
        <v>7.441181080689141E-3</v>
      </c>
      <c r="I1634">
        <v>0.22961278948843722</v>
      </c>
      <c r="J1634">
        <v>0.13423754145367395</v>
      </c>
    </row>
    <row r="1635" spans="1:10">
      <c r="A1635">
        <v>1.4557596454482402E-2</v>
      </c>
      <c r="B1635">
        <v>9.1701531072981846E-3</v>
      </c>
      <c r="C1635">
        <v>8.0875910850973787E-3</v>
      </c>
      <c r="D1635">
        <v>7.1472220751741533E-3</v>
      </c>
      <c r="E1635">
        <v>6.6516491083096208E-3</v>
      </c>
      <c r="F1635">
        <v>1.713632720810021E-2</v>
      </c>
      <c r="G1635">
        <v>1.0015916850812823E-2</v>
      </c>
      <c r="H1635">
        <v>7.4555439114517563E-3</v>
      </c>
      <c r="I1635">
        <v>0.23183389576257085</v>
      </c>
      <c r="J1635">
        <v>0.13567317258326916</v>
      </c>
    </row>
    <row r="1636" spans="1:10">
      <c r="A1636">
        <v>1.4607129829228405E-2</v>
      </c>
      <c r="B1636">
        <v>9.1766389614587052E-3</v>
      </c>
      <c r="C1636">
        <v>8.0057088285542255E-3</v>
      </c>
      <c r="D1636">
        <v>7.1513627980728245E-3</v>
      </c>
      <c r="E1636">
        <v>6.6579958897142744E-3</v>
      </c>
      <c r="F1636">
        <v>1.7302186795460917E-2</v>
      </c>
      <c r="G1636">
        <v>1.0009326558005682E-2</v>
      </c>
      <c r="H1636">
        <v>7.4691752108209108E-3</v>
      </c>
      <c r="I1636">
        <v>0.23168639258179236</v>
      </c>
      <c r="J1636">
        <v>0.13731323853517663</v>
      </c>
    </row>
    <row r="1637" spans="1:10">
      <c r="A1637">
        <v>1.4533262013307957E-2</v>
      </c>
      <c r="B1637">
        <v>9.1686408629214622E-3</v>
      </c>
      <c r="C1637">
        <v>7.9766352260453033E-3</v>
      </c>
      <c r="D1637">
        <v>7.1542799842687632E-3</v>
      </c>
      <c r="E1637">
        <v>6.6621044924418671E-3</v>
      </c>
      <c r="F1637">
        <v>1.7360784605394697E-2</v>
      </c>
      <c r="G1637">
        <v>1.0016217026332042E-2</v>
      </c>
      <c r="H1637">
        <v>7.4785219360157251E-3</v>
      </c>
      <c r="I1637">
        <v>0.23133993786621543</v>
      </c>
      <c r="J1637">
        <v>0.1379256959477797</v>
      </c>
    </row>
    <row r="1638" spans="1:10">
      <c r="A1638">
        <v>1.4478182974073217E-2</v>
      </c>
      <c r="B1638">
        <v>9.13307802380392E-3</v>
      </c>
      <c r="C1638">
        <v>7.9606368232864044E-3</v>
      </c>
      <c r="D1638">
        <v>7.1617998496142921E-3</v>
      </c>
      <c r="E1638">
        <v>6.6655076641763955E-3</v>
      </c>
      <c r="F1638">
        <v>1.7398170067193686E-2</v>
      </c>
      <c r="G1638">
        <v>1.0032408706147189E-2</v>
      </c>
      <c r="H1638">
        <v>7.4846504108867506E-3</v>
      </c>
      <c r="I1638">
        <v>0.23002951988013809</v>
      </c>
      <c r="J1638">
        <v>0.13821562123372866</v>
      </c>
    </row>
    <row r="1639" spans="1:10">
      <c r="A1639">
        <v>1.4516568143404629E-2</v>
      </c>
      <c r="B1639">
        <v>9.0957514543456019E-3</v>
      </c>
      <c r="C1639">
        <v>7.963353156778985E-3</v>
      </c>
      <c r="D1639">
        <v>7.1745296868193087E-3</v>
      </c>
      <c r="E1639">
        <v>6.6746844344816036E-3</v>
      </c>
      <c r="F1639">
        <v>1.7518844924340304E-2</v>
      </c>
      <c r="G1639">
        <v>9.9830191696453907E-3</v>
      </c>
      <c r="H1639">
        <v>7.5028587986647466E-3</v>
      </c>
      <c r="I1639">
        <v>0.23399241522714687</v>
      </c>
      <c r="J1639">
        <v>0.13968849948825035</v>
      </c>
    </row>
    <row r="1640" spans="1:10">
      <c r="A1640">
        <v>1.4539998610277216E-2</v>
      </c>
      <c r="B1640">
        <v>9.1316540281041192E-3</v>
      </c>
      <c r="C1640">
        <v>7.9816990433039248E-3</v>
      </c>
      <c r="D1640">
        <v>7.1866086779556193E-3</v>
      </c>
      <c r="E1640">
        <v>6.6448924207158644E-3</v>
      </c>
      <c r="F1640">
        <v>1.7292405266897237E-2</v>
      </c>
      <c r="G1640">
        <v>9.953649900060868E-3</v>
      </c>
      <c r="H1640">
        <v>7.4657028777290746E-3</v>
      </c>
      <c r="I1640">
        <v>0.23385502613243381</v>
      </c>
      <c r="J1640">
        <v>0.13805491883850185</v>
      </c>
    </row>
    <row r="1641" spans="1:10">
      <c r="A1641">
        <v>1.4515224004340688E-2</v>
      </c>
      <c r="B1641">
        <v>9.1468615489727068E-3</v>
      </c>
      <c r="C1641">
        <v>8.0050335768269143E-3</v>
      </c>
      <c r="D1641">
        <v>7.1598977746947234E-3</v>
      </c>
      <c r="E1641">
        <v>6.6402350263777832E-3</v>
      </c>
      <c r="F1641">
        <v>1.7176933619608148E-2</v>
      </c>
      <c r="G1641">
        <v>9.9607917826484149E-3</v>
      </c>
      <c r="H1641">
        <v>7.4582350999293778E-3</v>
      </c>
      <c r="I1641">
        <v>0.2322004920666112</v>
      </c>
      <c r="J1641">
        <v>0.13632367474211005</v>
      </c>
    </row>
    <row r="1642" spans="1:10">
      <c r="A1642">
        <v>1.4539197036331442E-2</v>
      </c>
      <c r="B1642">
        <v>9.1224289241725875E-3</v>
      </c>
      <c r="C1642">
        <v>8.01179941239194E-3</v>
      </c>
      <c r="D1642">
        <v>7.1466496796150913E-3</v>
      </c>
      <c r="E1642">
        <v>6.6448570047071831E-3</v>
      </c>
      <c r="F1642">
        <v>1.7179262497457382E-2</v>
      </c>
      <c r="G1642">
        <v>9.9707609891547255E-3</v>
      </c>
      <c r="H1642">
        <v>7.4593086280887455E-3</v>
      </c>
      <c r="I1642">
        <v>0.23085053487691054</v>
      </c>
      <c r="J1642">
        <v>0.13586070832179287</v>
      </c>
    </row>
    <row r="1643" spans="1:10">
      <c r="A1643">
        <v>1.4604018676505182E-2</v>
      </c>
      <c r="B1643">
        <v>9.1012241383684467E-3</v>
      </c>
      <c r="C1643">
        <v>8.019776417661606E-3</v>
      </c>
      <c r="D1643">
        <v>7.1496141096402122E-3</v>
      </c>
      <c r="E1643">
        <v>6.6155292067616722E-3</v>
      </c>
      <c r="F1643">
        <v>1.6945117984169644E-2</v>
      </c>
      <c r="G1643">
        <v>1.0013916879852869E-2</v>
      </c>
      <c r="H1643">
        <v>7.4115538697102634E-3</v>
      </c>
      <c r="I1643">
        <v>0.22560104536556369</v>
      </c>
      <c r="J1643">
        <v>0.13338483702460691</v>
      </c>
    </row>
    <row r="1644" spans="1:10">
      <c r="A1644">
        <v>1.4670285951699835E-2</v>
      </c>
      <c r="B1644">
        <v>9.1338411551025178E-3</v>
      </c>
      <c r="C1644">
        <v>8.0440387099988131E-3</v>
      </c>
      <c r="D1644">
        <v>7.1550620677200971E-3</v>
      </c>
      <c r="E1644">
        <v>6.6010589031957334E-3</v>
      </c>
      <c r="F1644">
        <v>1.6845597915411625E-2</v>
      </c>
      <c r="G1644">
        <v>9.9604812694982225E-3</v>
      </c>
      <c r="H1644">
        <v>7.4004602657153917E-3</v>
      </c>
      <c r="I1644">
        <v>0.2293399593926998</v>
      </c>
      <c r="J1644">
        <v>0.13309080256979078</v>
      </c>
    </row>
    <row r="1645" spans="1:10">
      <c r="A1645">
        <v>1.4675559404991545E-2</v>
      </c>
      <c r="B1645">
        <v>9.1449517407490299E-3</v>
      </c>
      <c r="C1645">
        <v>8.0733736150737645E-3</v>
      </c>
      <c r="D1645">
        <v>7.1246539376399465E-3</v>
      </c>
      <c r="E1645">
        <v>6.6151974253891854E-3</v>
      </c>
      <c r="F1645">
        <v>1.6919901340892385E-2</v>
      </c>
      <c r="G1645">
        <v>9.9160242713578484E-3</v>
      </c>
      <c r="H1645">
        <v>7.4168741791552639E-3</v>
      </c>
      <c r="I1645">
        <v>0.23167947332317063</v>
      </c>
      <c r="J1645">
        <v>0.13314189792693898</v>
      </c>
    </row>
    <row r="1646" spans="1:10">
      <c r="A1646">
        <v>1.4580305609819377E-2</v>
      </c>
      <c r="B1646">
        <v>9.1355311434317965E-3</v>
      </c>
      <c r="C1646">
        <v>8.0875170042524758E-3</v>
      </c>
      <c r="D1646">
        <v>7.1074419201957451E-3</v>
      </c>
      <c r="E1646">
        <v>6.6250934414713303E-3</v>
      </c>
      <c r="F1646">
        <v>1.6954479084432372E-2</v>
      </c>
      <c r="G1646">
        <v>9.9150253688813361E-3</v>
      </c>
      <c r="H1646">
        <v>7.4274756441066181E-3</v>
      </c>
      <c r="I1646">
        <v>0.23187564263081883</v>
      </c>
      <c r="J1646">
        <v>0.13312953657907289</v>
      </c>
    </row>
    <row r="1647" spans="1:10">
      <c r="A1647">
        <v>1.4403519548191079E-2</v>
      </c>
      <c r="B1647">
        <v>9.1171902921806103E-3</v>
      </c>
      <c r="C1647">
        <v>8.1193348667949472E-3</v>
      </c>
      <c r="D1647">
        <v>7.0640219040106755E-3</v>
      </c>
      <c r="E1647">
        <v>6.6479219042614446E-3</v>
      </c>
      <c r="F1647">
        <v>1.7040844804893873E-2</v>
      </c>
      <c r="G1647">
        <v>9.9205378777537101E-3</v>
      </c>
      <c r="H1647">
        <v>7.451233524987666E-3</v>
      </c>
      <c r="I1647">
        <v>0.23166725542891853</v>
      </c>
      <c r="J1647">
        <v>0.13287096986832192</v>
      </c>
    </row>
    <row r="1648" spans="1:10">
      <c r="A1648">
        <v>1.4350162254196386E-2</v>
      </c>
      <c r="B1648">
        <v>9.1365712817961242E-3</v>
      </c>
      <c r="C1648">
        <v>8.1405036163105793E-3</v>
      </c>
      <c r="D1648">
        <v>7.0371354015387189E-3</v>
      </c>
      <c r="E1648">
        <v>6.6314098628867946E-3</v>
      </c>
      <c r="F1648">
        <v>1.6893317827168075E-2</v>
      </c>
      <c r="G1648">
        <v>9.9488971538972404E-3</v>
      </c>
      <c r="H1648">
        <v>7.4170817417956725E-3</v>
      </c>
      <c r="I1648">
        <v>0.22861596761163072</v>
      </c>
      <c r="J1648">
        <v>0.13099649554015536</v>
      </c>
    </row>
    <row r="1649" spans="1:10">
      <c r="A1649">
        <v>1.4408540862676511E-2</v>
      </c>
      <c r="B1649">
        <v>9.1738067769047138E-3</v>
      </c>
      <c r="C1649">
        <v>8.1648960238872581E-3</v>
      </c>
      <c r="D1649">
        <v>7.0388313948983594E-3</v>
      </c>
      <c r="E1649">
        <v>6.6186689903593443E-3</v>
      </c>
      <c r="F1649">
        <v>1.6826310583632487E-2</v>
      </c>
      <c r="G1649">
        <v>9.8947634934346551E-3</v>
      </c>
      <c r="H1649">
        <v>7.4073099995809466E-3</v>
      </c>
      <c r="I1649">
        <v>0.23245514898878472</v>
      </c>
      <c r="J1649">
        <v>0.13099009159866226</v>
      </c>
    </row>
    <row r="1650" spans="1:10">
      <c r="A1650">
        <v>1.4465764306922035E-2</v>
      </c>
      <c r="B1650">
        <v>9.1898256375906318E-3</v>
      </c>
      <c r="C1650">
        <v>8.1308107345163805E-3</v>
      </c>
      <c r="D1650">
        <v>7.0415393525932179E-3</v>
      </c>
      <c r="E1650">
        <v>6.6224894944864054E-3</v>
      </c>
      <c r="F1650">
        <v>1.6934593316697777E-2</v>
      </c>
      <c r="G1650">
        <v>9.8536532238461261E-3</v>
      </c>
      <c r="H1650">
        <v>7.41765958049867E-3</v>
      </c>
      <c r="I1650">
        <v>0.23388843040198426</v>
      </c>
      <c r="J1650">
        <v>0.13220940529693515</v>
      </c>
    </row>
    <row r="1651" spans="1:10">
      <c r="A1651">
        <v>1.4520250122489253E-2</v>
      </c>
      <c r="B1651">
        <v>9.166412891551956E-3</v>
      </c>
      <c r="C1651">
        <v>8.1028234383567765E-3</v>
      </c>
      <c r="D1651">
        <v>7.047694137753191E-3</v>
      </c>
      <c r="E1651">
        <v>6.6243339933373946E-3</v>
      </c>
      <c r="F1651">
        <v>1.6986102571946327E-2</v>
      </c>
      <c r="G1651">
        <v>9.8555575579795107E-3</v>
      </c>
      <c r="H1651">
        <v>7.4209544122977311E-3</v>
      </c>
      <c r="I1651">
        <v>0.23281437039962138</v>
      </c>
      <c r="J1651">
        <v>0.13263064569288074</v>
      </c>
    </row>
    <row r="1652" spans="1:10">
      <c r="A1652">
        <v>1.4623498698929094E-2</v>
      </c>
      <c r="B1652">
        <v>9.1449778125289871E-3</v>
      </c>
      <c r="C1652">
        <v>8.0748569863863251E-3</v>
      </c>
      <c r="D1652">
        <v>7.0697506360503093E-3</v>
      </c>
      <c r="E1652">
        <v>6.5928515900977036E-3</v>
      </c>
      <c r="F1652">
        <v>1.682397077173392E-2</v>
      </c>
      <c r="G1652">
        <v>9.8915187270143257E-3</v>
      </c>
      <c r="H1652">
        <v>7.3750415231850219E-3</v>
      </c>
      <c r="I1652">
        <v>0.22778271124090199</v>
      </c>
      <c r="J1652">
        <v>0.13123609027566074</v>
      </c>
    </row>
    <row r="1653" spans="1:10">
      <c r="A1653">
        <v>1.454658742431636E-2</v>
      </c>
      <c r="B1653">
        <v>9.1404944214851236E-3</v>
      </c>
      <c r="C1653">
        <v>8.0767189634384229E-3</v>
      </c>
      <c r="D1653">
        <v>7.0758796489539533E-3</v>
      </c>
      <c r="E1653">
        <v>6.5833634755358972E-3</v>
      </c>
      <c r="F1653">
        <v>1.6740458046399564E-2</v>
      </c>
      <c r="G1653">
        <v>9.9091529794859134E-3</v>
      </c>
      <c r="H1653">
        <v>7.3654138657616164E-3</v>
      </c>
      <c r="I1653">
        <v>0.22624439321002954</v>
      </c>
      <c r="J1653">
        <v>0.13059774398667456</v>
      </c>
    </row>
    <row r="1654" spans="1:10">
      <c r="A1654">
        <v>1.436728778393026E-2</v>
      </c>
      <c r="B1654">
        <v>9.1226680563455398E-3</v>
      </c>
      <c r="C1654">
        <v>8.0832862006958717E-3</v>
      </c>
      <c r="D1654">
        <v>7.081630878567946E-3</v>
      </c>
      <c r="E1654">
        <v>6.581343577225951E-3</v>
      </c>
      <c r="F1654">
        <v>1.6699463342428444E-2</v>
      </c>
      <c r="G1654">
        <v>9.9294397767074605E-3</v>
      </c>
      <c r="H1654">
        <v>7.366478276536137E-3</v>
      </c>
      <c r="I1654">
        <v>0.22513376412773067</v>
      </c>
      <c r="J1654">
        <v>0.13034047228834955</v>
      </c>
    </row>
    <row r="1655" spans="1:10">
      <c r="A1655">
        <v>1.4120165404305385E-2</v>
      </c>
      <c r="B1655">
        <v>9.1233428712138576E-3</v>
      </c>
      <c r="C1655">
        <v>8.0951809360264582E-3</v>
      </c>
      <c r="D1655">
        <v>7.099706144778728E-3</v>
      </c>
      <c r="E1655">
        <v>6.5484501794476069E-3</v>
      </c>
      <c r="F1655">
        <v>1.6459222261517858E-2</v>
      </c>
      <c r="G1655">
        <v>9.9819706668859975E-3</v>
      </c>
      <c r="H1655">
        <v>7.3244575993012262E-3</v>
      </c>
      <c r="I1655">
        <v>0.22120987016539284</v>
      </c>
      <c r="J1655">
        <v>0.12853156664607268</v>
      </c>
    </row>
    <row r="1656" spans="1:10">
      <c r="A1656">
        <v>1.4138423075979789E-2</v>
      </c>
      <c r="B1656">
        <v>9.1046492876697416E-3</v>
      </c>
      <c r="C1656">
        <v>8.0938290658051359E-3</v>
      </c>
      <c r="D1656">
        <v>7.1089116689415643E-3</v>
      </c>
      <c r="E1656">
        <v>6.5371969503816851E-3</v>
      </c>
      <c r="F1656">
        <v>1.6377310614549945E-2</v>
      </c>
      <c r="G1656">
        <v>1.0002572883792138E-2</v>
      </c>
      <c r="H1656">
        <v>7.3101559241187664E-3</v>
      </c>
      <c r="I1656">
        <v>0.21903761624360696</v>
      </c>
      <c r="J1656">
        <v>0.12779416726879811</v>
      </c>
    </row>
    <row r="1657" spans="1:10">
      <c r="A1657">
        <v>1.4202869411474861E-2</v>
      </c>
      <c r="B1657">
        <v>9.0544518900952387E-3</v>
      </c>
      <c r="C1657">
        <v>8.0885529247589627E-3</v>
      </c>
      <c r="D1657">
        <v>7.1216633036828014E-3</v>
      </c>
      <c r="E1657">
        <v>6.53145496798202E-3</v>
      </c>
      <c r="F1657">
        <v>1.6342058736650289E-2</v>
      </c>
      <c r="G1657">
        <v>1.0026828096553309E-2</v>
      </c>
      <c r="H1657">
        <v>7.3007020392070743E-3</v>
      </c>
      <c r="I1657">
        <v>0.21634708306911943</v>
      </c>
      <c r="J1657">
        <v>0.12731774211332147</v>
      </c>
    </row>
    <row r="1658" spans="1:10">
      <c r="A1658">
        <v>1.4292015460157237E-2</v>
      </c>
      <c r="B1658">
        <v>8.9882497437505648E-3</v>
      </c>
      <c r="C1658">
        <v>8.0812451428661225E-3</v>
      </c>
      <c r="D1658">
        <v>7.1363190571548385E-3</v>
      </c>
      <c r="E1658">
        <v>6.5286426129558262E-3</v>
      </c>
      <c r="F1658">
        <v>1.6331384166919927E-2</v>
      </c>
      <c r="G1658">
        <v>1.0053009410364466E-2</v>
      </c>
      <c r="H1658">
        <v>7.2938453821497218E-3</v>
      </c>
      <c r="I1658">
        <v>0.21341114115443505</v>
      </c>
      <c r="J1658">
        <v>0.12698025625263032</v>
      </c>
    </row>
    <row r="1659" spans="1:10">
      <c r="A1659">
        <v>1.4372966812456256E-2</v>
      </c>
      <c r="B1659">
        <v>8.9108754054102457E-3</v>
      </c>
      <c r="C1659">
        <v>8.0898808445981629E-3</v>
      </c>
      <c r="D1659">
        <v>7.1213024876122244E-3</v>
      </c>
      <c r="E1659">
        <v>6.5392583950112382E-3</v>
      </c>
      <c r="F1659">
        <v>1.6384141242639094E-2</v>
      </c>
      <c r="G1659">
        <v>1.0082047942467476E-2</v>
      </c>
      <c r="H1659">
        <v>7.2986431334283175E-3</v>
      </c>
      <c r="I1659">
        <v>0.21016273711702005</v>
      </c>
      <c r="J1659">
        <v>0.12641397196646831</v>
      </c>
    </row>
    <row r="1660" spans="1:10">
      <c r="A1660">
        <v>1.4363396305936194E-2</v>
      </c>
      <c r="B1660">
        <v>8.8845832264062841E-3</v>
      </c>
      <c r="C1660">
        <v>8.1172246398627523E-3</v>
      </c>
      <c r="D1660">
        <v>7.065870496142046E-3</v>
      </c>
      <c r="E1660">
        <v>6.5630052964306129E-3</v>
      </c>
      <c r="F1660">
        <v>1.6486192041703873E-2</v>
      </c>
      <c r="G1660">
        <v>1.0090932859830204E-2</v>
      </c>
      <c r="H1660">
        <v>7.3168489694629413E-3</v>
      </c>
      <c r="I1660">
        <v>0.20920450558470693</v>
      </c>
      <c r="J1660">
        <v>0.1259559446880637</v>
      </c>
    </row>
    <row r="1661" spans="1:10">
      <c r="A1661">
        <v>1.4370696200886046E-2</v>
      </c>
      <c r="B1661">
        <v>8.8984950198234269E-3</v>
      </c>
      <c r="C1661">
        <v>8.1350398326029971E-3</v>
      </c>
      <c r="D1661">
        <v>7.0350713589080183E-3</v>
      </c>
      <c r="E1661">
        <v>6.5476180184965704E-3</v>
      </c>
      <c r="F1661">
        <v>1.6388210155348859E-2</v>
      </c>
      <c r="G1661">
        <v>1.0121997024179152E-2</v>
      </c>
      <c r="H1661">
        <v>7.2820914557599759E-3</v>
      </c>
      <c r="I1661">
        <v>0.20677761861657873</v>
      </c>
      <c r="J1661">
        <v>0.1244987379403748</v>
      </c>
    </row>
    <row r="1662" spans="1:10">
      <c r="A1662">
        <v>1.443783195020798E-2</v>
      </c>
      <c r="B1662">
        <v>8.9339706615217951E-3</v>
      </c>
      <c r="C1662">
        <v>8.157855098671174E-3</v>
      </c>
      <c r="D1662">
        <v>7.0359683899309244E-3</v>
      </c>
      <c r="E1662">
        <v>6.5355897258844164E-3</v>
      </c>
      <c r="F1662">
        <v>1.6349936822501965E-2</v>
      </c>
      <c r="G1662">
        <v>1.006650887492111E-2</v>
      </c>
      <c r="H1662">
        <v>7.2722875744323234E-3</v>
      </c>
      <c r="I1662">
        <v>0.21116392281157348</v>
      </c>
      <c r="J1662">
        <v>0.12473916481613156</v>
      </c>
    </row>
    <row r="1663" spans="1:10">
      <c r="A1663">
        <v>1.4492721240345507E-2</v>
      </c>
      <c r="B1663">
        <v>8.9754665994297156E-3</v>
      </c>
      <c r="C1663">
        <v>8.1714333818616591E-3</v>
      </c>
      <c r="D1663">
        <v>7.0476657475597726E-3</v>
      </c>
      <c r="E1663">
        <v>6.504951694536576E-3</v>
      </c>
      <c r="F1663">
        <v>1.6212678466955288E-2</v>
      </c>
      <c r="G1663">
        <v>1.0039257564601889E-2</v>
      </c>
      <c r="H1663">
        <v>7.2314595886805444E-3</v>
      </c>
      <c r="I1663">
        <v>0.21189075808518298</v>
      </c>
      <c r="J1663">
        <v>0.12398990654317743</v>
      </c>
    </row>
    <row r="1664" spans="1:10">
      <c r="A1664">
        <v>1.4537874199942125E-2</v>
      </c>
      <c r="B1664">
        <v>8.960392916481541E-3</v>
      </c>
      <c r="C1664">
        <v>8.1695577468697822E-3</v>
      </c>
      <c r="D1664">
        <v>7.056395370977353E-3</v>
      </c>
      <c r="E1664">
        <v>6.4941453249195424E-3</v>
      </c>
      <c r="F1664">
        <v>1.6148427091306039E-2</v>
      </c>
      <c r="G1664">
        <v>1.0053428880760884E-2</v>
      </c>
      <c r="H1664">
        <v>7.2174048087755294E-3</v>
      </c>
      <c r="I1664">
        <v>0.21026031895785435</v>
      </c>
      <c r="J1664">
        <v>0.12344338947938305</v>
      </c>
    </row>
    <row r="1665" spans="1:10">
      <c r="A1665">
        <v>1.4671524441542405E-2</v>
      </c>
      <c r="B1665">
        <v>8.940565067910633E-3</v>
      </c>
      <c r="C1665">
        <v>8.1848689390122686E-3</v>
      </c>
      <c r="D1665">
        <v>7.07035653398147E-3</v>
      </c>
      <c r="E1665">
        <v>6.4903084207508233E-3</v>
      </c>
      <c r="F1665">
        <v>1.6170296411314289E-2</v>
      </c>
      <c r="G1665">
        <v>1.0001575515693029E-2</v>
      </c>
      <c r="H1665">
        <v>7.2158447753338795E-3</v>
      </c>
      <c r="I1665">
        <v>0.21371147677754654</v>
      </c>
      <c r="J1665">
        <v>0.12405607922689288</v>
      </c>
    </row>
    <row r="1666" spans="1:10">
      <c r="A1666">
        <v>1.4733160086787156E-2</v>
      </c>
      <c r="B1666">
        <v>8.9736935020312547E-3</v>
      </c>
      <c r="C1666">
        <v>8.1980772357491682E-3</v>
      </c>
      <c r="D1666">
        <v>7.0838091448327534E-3</v>
      </c>
      <c r="E1666">
        <v>6.4616245172915976E-3</v>
      </c>
      <c r="F1666">
        <v>1.6035531818602733E-2</v>
      </c>
      <c r="G1666">
        <v>9.9746915397177505E-3</v>
      </c>
      <c r="H1666">
        <v>7.1773533162384773E-3</v>
      </c>
      <c r="I1666">
        <v>0.21418217020840224</v>
      </c>
      <c r="J1666">
        <v>0.12327478362753752</v>
      </c>
    </row>
    <row r="1667" spans="1:10">
      <c r="A1667">
        <v>1.480715376090469E-2</v>
      </c>
      <c r="B1667">
        <v>9.0107253203554061E-3</v>
      </c>
      <c r="C1667">
        <v>8.2200556061795549E-3</v>
      </c>
      <c r="D1667">
        <v>7.0913179485947442E-3</v>
      </c>
      <c r="E1667">
        <v>6.4488748747393299E-3</v>
      </c>
      <c r="F1667">
        <v>1.5984501178664678E-2</v>
      </c>
      <c r="G1667">
        <v>9.9122105050326592E-3</v>
      </c>
      <c r="H1667">
        <v>7.1678022565393462E-3</v>
      </c>
      <c r="I1667">
        <v>0.21871625643846748</v>
      </c>
      <c r="J1667">
        <v>0.12348058937548556</v>
      </c>
    </row>
    <row r="1668" spans="1:10">
      <c r="A1668">
        <v>1.481425508966816E-2</v>
      </c>
      <c r="B1668">
        <v>9.0203376748516639E-3</v>
      </c>
      <c r="C1668">
        <v>8.2483308760153973E-3</v>
      </c>
      <c r="D1668">
        <v>7.0618479088971897E-3</v>
      </c>
      <c r="E1668">
        <v>6.4630339865880959E-3</v>
      </c>
      <c r="F1668">
        <v>1.6065387072306314E-2</v>
      </c>
      <c r="G1668">
        <v>9.8671564541736867E-3</v>
      </c>
      <c r="H1668">
        <v>7.1837671979799733E-3</v>
      </c>
      <c r="I1668">
        <v>0.22108803563791857</v>
      </c>
      <c r="J1668">
        <v>0.12364742479380353</v>
      </c>
    </row>
    <row r="1669" spans="1:10">
      <c r="A1669">
        <v>1.4824291228178077E-2</v>
      </c>
      <c r="B1669">
        <v>9.0470738441260634E-3</v>
      </c>
      <c r="C1669">
        <v>8.2672272192354512E-3</v>
      </c>
      <c r="D1669">
        <v>7.0394881355195782E-3</v>
      </c>
      <c r="E1669">
        <v>6.445773988853154E-3</v>
      </c>
      <c r="F1669">
        <v>1.595268945025452E-2</v>
      </c>
      <c r="G1669">
        <v>9.8783508237714202E-3</v>
      </c>
      <c r="H1669">
        <v>7.1502895357272722E-3</v>
      </c>
      <c r="I1669">
        <v>0.2192974557581604</v>
      </c>
      <c r="J1669">
        <v>0.12225665962029808</v>
      </c>
    </row>
    <row r="1670" spans="1:10">
      <c r="A1670">
        <v>1.4813494671197303E-2</v>
      </c>
      <c r="B1670">
        <v>9.0575579187143207E-3</v>
      </c>
      <c r="C1670">
        <v>8.2863179010732591E-3</v>
      </c>
      <c r="D1670">
        <v>7.0106655978574572E-3</v>
      </c>
      <c r="E1670">
        <v>6.443497683298216E-3</v>
      </c>
      <c r="F1670">
        <v>1.5906813757720073E-2</v>
      </c>
      <c r="G1670">
        <v>9.892090392323527E-3</v>
      </c>
      <c r="H1670">
        <v>7.1428752008034779E-3</v>
      </c>
      <c r="I1670">
        <v>0.21764879097800649</v>
      </c>
      <c r="J1670">
        <v>0.12118219791791762</v>
      </c>
    </row>
    <row r="1671" spans="1:10">
      <c r="A1671">
        <v>1.4712408100709395E-2</v>
      </c>
      <c r="B1671">
        <v>9.0471247346846084E-3</v>
      </c>
      <c r="C1671">
        <v>8.2986077348229381E-3</v>
      </c>
      <c r="D1671">
        <v>6.9941201404335462E-3</v>
      </c>
      <c r="E1671">
        <v>6.4500543800273258E-3</v>
      </c>
      <c r="F1671">
        <v>1.5918790877228362E-2</v>
      </c>
      <c r="G1671">
        <v>9.9017161760435179E-3</v>
      </c>
      <c r="H1671">
        <v>7.1488242680681768E-3</v>
      </c>
      <c r="I1671">
        <v>0.21716903667104814</v>
      </c>
      <c r="J1671">
        <v>0.120985336238846</v>
      </c>
    </row>
    <row r="1672" spans="1:10">
      <c r="A1672">
        <v>1.4529567921197306E-2</v>
      </c>
      <c r="B1672">
        <v>9.0261871513657166E-3</v>
      </c>
      <c r="C1672">
        <v>8.3285556942762629E-3</v>
      </c>
      <c r="D1672">
        <v>6.9522800641947935E-3</v>
      </c>
      <c r="E1672">
        <v>6.4695880902119196E-3</v>
      </c>
      <c r="F1672">
        <v>1.5988280515993436E-2</v>
      </c>
      <c r="G1672">
        <v>9.9159254251079965E-3</v>
      </c>
      <c r="H1672">
        <v>7.1681781215363616E-3</v>
      </c>
      <c r="I1672">
        <v>0.21649831942425635</v>
      </c>
      <c r="J1672">
        <v>0.1206832984873567</v>
      </c>
    </row>
    <row r="1673" spans="1:10">
      <c r="A1673">
        <v>1.4449710814815275E-2</v>
      </c>
      <c r="B1673">
        <v>9.0138308119177557E-3</v>
      </c>
      <c r="C1673">
        <v>8.3614327793817278E-3</v>
      </c>
      <c r="D1673">
        <v>6.8921195690844206E-3</v>
      </c>
      <c r="E1673">
        <v>6.4954728330850475E-3</v>
      </c>
      <c r="F1673">
        <v>1.6097100402473363E-2</v>
      </c>
      <c r="G1673">
        <v>9.9207496220006242E-3</v>
      </c>
      <c r="H1673">
        <v>7.1901045994959834E-3</v>
      </c>
      <c r="I1673">
        <v>0.21614183972948364</v>
      </c>
      <c r="J1673">
        <v>0.12039389750901974</v>
      </c>
    </row>
    <row r="1674" spans="1:10">
      <c r="A1674">
        <v>1.4462719494918064E-2</v>
      </c>
      <c r="B1674">
        <v>8.9842994312006041E-3</v>
      </c>
      <c r="C1674">
        <v>8.3695066562142761E-3</v>
      </c>
      <c r="D1674">
        <v>6.8736241761585548E-3</v>
      </c>
      <c r="E1674">
        <v>6.5055745378025387E-3</v>
      </c>
      <c r="F1674">
        <v>1.6142337034237952E-2</v>
      </c>
      <c r="G1674">
        <v>9.9301004843630469E-3</v>
      </c>
      <c r="H1674">
        <v>7.1964953651566521E-3</v>
      </c>
      <c r="I1674">
        <v>0.21513266452572577</v>
      </c>
      <c r="J1674">
        <v>0.12028013403123805</v>
      </c>
    </row>
    <row r="1675" spans="1:10">
      <c r="A1675">
        <v>1.4400977033145024E-2</v>
      </c>
      <c r="B1675">
        <v>8.9444347430311932E-3</v>
      </c>
      <c r="C1675">
        <v>8.375655419362471E-3</v>
      </c>
      <c r="D1675">
        <v>6.8681172313386218E-3</v>
      </c>
      <c r="E1675">
        <v>6.5129217160875275E-3</v>
      </c>
      <c r="F1675">
        <v>1.6171139412297308E-2</v>
      </c>
      <c r="G1675">
        <v>9.9466619513309817E-3</v>
      </c>
      <c r="H1675">
        <v>7.2030469369285255E-3</v>
      </c>
      <c r="I1675">
        <v>0.21390739149499982</v>
      </c>
      <c r="J1675">
        <v>0.12024332704460261</v>
      </c>
    </row>
    <row r="1676" spans="1:10">
      <c r="A1676">
        <v>1.430782095294636E-2</v>
      </c>
      <c r="B1676">
        <v>8.914816383810642E-3</v>
      </c>
      <c r="C1676">
        <v>8.4058892493625859E-3</v>
      </c>
      <c r="D1676">
        <v>6.8651969997205464E-3</v>
      </c>
      <c r="E1676">
        <v>6.5279116725220909E-3</v>
      </c>
      <c r="F1676">
        <v>1.6283255129078134E-2</v>
      </c>
      <c r="G1676">
        <v>9.8967525596009853E-3</v>
      </c>
      <c r="H1676">
        <v>7.2266039754431688E-3</v>
      </c>
      <c r="I1676">
        <v>0.21825031868205391</v>
      </c>
      <c r="J1676">
        <v>0.1215017216305182</v>
      </c>
    </row>
    <row r="1677" spans="1:10">
      <c r="A1677">
        <v>1.4299218527712876E-2</v>
      </c>
      <c r="B1677">
        <v>8.9148458280390308E-3</v>
      </c>
      <c r="C1677">
        <v>8.4350801215243854E-3</v>
      </c>
      <c r="D1677">
        <v>6.8367115740176621E-3</v>
      </c>
      <c r="E1677">
        <v>6.5451747979292652E-3</v>
      </c>
      <c r="F1677">
        <v>1.6389722247202698E-2</v>
      </c>
      <c r="G1677">
        <v>9.8533517101667689E-3</v>
      </c>
      <c r="H1677">
        <v>7.2467689718704875E-3</v>
      </c>
      <c r="I1677">
        <v>0.22042723524067964</v>
      </c>
      <c r="J1677">
        <v>0.12193857260831886</v>
      </c>
    </row>
    <row r="1678" spans="1:10">
      <c r="A1678">
        <v>1.4346148045869755E-2</v>
      </c>
      <c r="B1678">
        <v>8.9291126937225407E-3</v>
      </c>
      <c r="C1678">
        <v>8.4743869146935991E-3</v>
      </c>
      <c r="D1678">
        <v>6.806290948500604E-3</v>
      </c>
      <c r="E1678">
        <v>6.5661708605795344E-3</v>
      </c>
      <c r="F1678">
        <v>1.654489634553824E-2</v>
      </c>
      <c r="G1678">
        <v>9.7681027163424305E-3</v>
      </c>
      <c r="H1678">
        <v>7.2731491305909612E-3</v>
      </c>
      <c r="I1678">
        <v>0.22667357835327762</v>
      </c>
      <c r="J1678">
        <v>0.1233073972804376</v>
      </c>
    </row>
    <row r="1679" spans="1:10">
      <c r="A1679">
        <v>1.4397372562289901E-2</v>
      </c>
      <c r="B1679">
        <v>8.9108053570798873E-3</v>
      </c>
      <c r="C1679">
        <v>8.4803324829394455E-3</v>
      </c>
      <c r="D1679">
        <v>6.8090366228144017E-3</v>
      </c>
      <c r="E1679">
        <v>6.5699316248376549E-3</v>
      </c>
      <c r="F1679">
        <v>1.6584986358708087E-2</v>
      </c>
      <c r="G1679">
        <v>9.7451388358691382E-3</v>
      </c>
      <c r="H1679">
        <v>7.2780903823461696E-3</v>
      </c>
      <c r="I1679">
        <v>0.22738045557633213</v>
      </c>
      <c r="J1679">
        <v>0.12366147069932354</v>
      </c>
    </row>
    <row r="1680" spans="1:10">
      <c r="A1680">
        <v>1.4360252655425843E-2</v>
      </c>
      <c r="B1680">
        <v>8.8774225898246018E-3</v>
      </c>
      <c r="C1680">
        <v>8.4845337702771362E-3</v>
      </c>
      <c r="D1680">
        <v>6.8150249251995865E-3</v>
      </c>
      <c r="E1680">
        <v>6.573993856575977E-3</v>
      </c>
      <c r="F1680">
        <v>1.661286825087116E-2</v>
      </c>
      <c r="G1680">
        <v>9.7444420661416675E-3</v>
      </c>
      <c r="H1680">
        <v>7.2835600786235188E-3</v>
      </c>
      <c r="I1680">
        <v>0.22691716006946394</v>
      </c>
      <c r="J1680">
        <v>0.12388124779344967</v>
      </c>
    </row>
    <row r="1681" spans="1:10">
      <c r="A1681">
        <v>1.4289725408741183E-2</v>
      </c>
      <c r="B1681">
        <v>8.8437627108693961E-3</v>
      </c>
      <c r="C1681">
        <v>8.4398598269543879E-3</v>
      </c>
      <c r="D1681">
        <v>6.8234724777753719E-3</v>
      </c>
      <c r="E1681">
        <v>6.5814147094342967E-3</v>
      </c>
      <c r="F1681">
        <v>1.6722277050586598E-2</v>
      </c>
      <c r="G1681">
        <v>9.7529140049499308E-3</v>
      </c>
      <c r="H1681">
        <v>7.2962999883479096E-3</v>
      </c>
      <c r="I1681">
        <v>0.22478846059593105</v>
      </c>
      <c r="J1681">
        <v>0.1248711956088816</v>
      </c>
    </row>
    <row r="1682" spans="1:10">
      <c r="A1682">
        <v>1.431696010233463E-2</v>
      </c>
      <c r="B1682">
        <v>8.8578679019354345E-3</v>
      </c>
      <c r="C1682">
        <v>8.3841304004961259E-3</v>
      </c>
      <c r="D1682">
        <v>6.8390688541432043E-3</v>
      </c>
      <c r="E1682">
        <v>6.5529305265482618E-3</v>
      </c>
      <c r="F1682">
        <v>1.6641941453091835E-2</v>
      </c>
      <c r="G1682">
        <v>9.7847755891765642E-3</v>
      </c>
      <c r="H1682">
        <v>7.2571093110099794E-3</v>
      </c>
      <c r="I1682">
        <v>0.22057634071862231</v>
      </c>
      <c r="J1682">
        <v>0.12443182995427515</v>
      </c>
    </row>
    <row r="1683" spans="1:10">
      <c r="A1683">
        <v>1.4397173224096615E-2</v>
      </c>
      <c r="B1683">
        <v>8.890275700500716E-3</v>
      </c>
      <c r="C1683">
        <v>8.3940284728798442E-3</v>
      </c>
      <c r="D1683">
        <v>6.8476240122263832E-3</v>
      </c>
      <c r="E1683">
        <v>6.5390502213450441E-3</v>
      </c>
      <c r="F1683">
        <v>1.6609724598048325E-2</v>
      </c>
      <c r="G1683">
        <v>9.7339341781845778E-3</v>
      </c>
      <c r="H1683">
        <v>7.2462368566779123E-3</v>
      </c>
      <c r="I1683">
        <v>0.22391347740708301</v>
      </c>
      <c r="J1683">
        <v>0.12485089517468151</v>
      </c>
    </row>
    <row r="1684" spans="1:10">
      <c r="A1684">
        <v>1.4451028705904312E-2</v>
      </c>
      <c r="B1684">
        <v>8.8738301043267409E-3</v>
      </c>
      <c r="C1684">
        <v>8.3975364769656169E-3</v>
      </c>
      <c r="D1684">
        <v>6.853562972255367E-3</v>
      </c>
      <c r="E1684">
        <v>6.5399421202831931E-3</v>
      </c>
      <c r="F1684">
        <v>1.6633786917322535E-2</v>
      </c>
      <c r="G1684">
        <v>9.713965289989579E-3</v>
      </c>
      <c r="H1684">
        <v>7.2480646332049314E-3</v>
      </c>
      <c r="I1684">
        <v>0.22439871403916367</v>
      </c>
      <c r="J1684">
        <v>0.12511682798908841</v>
      </c>
    </row>
    <row r="1685" spans="1:10">
      <c r="A1685">
        <v>1.4555373886602552E-2</v>
      </c>
      <c r="B1685">
        <v>8.8420317016039141E-3</v>
      </c>
      <c r="C1685">
        <v>8.3483897156053644E-3</v>
      </c>
      <c r="D1685">
        <v>6.8648661698438307E-3</v>
      </c>
      <c r="E1685">
        <v>6.5433410031281447E-3</v>
      </c>
      <c r="F1685">
        <v>1.6743829178306413E-2</v>
      </c>
      <c r="G1685">
        <v>9.7078226360191033E-3</v>
      </c>
      <c r="H1685">
        <v>7.253512890397662E-3</v>
      </c>
      <c r="I1685">
        <v>0.22294436842226517</v>
      </c>
      <c r="J1685">
        <v>0.12608589210750076</v>
      </c>
    </row>
    <row r="1686" spans="1:10">
      <c r="A1686">
        <v>1.4665852991066486E-2</v>
      </c>
      <c r="B1686">
        <v>8.8498025113007417E-3</v>
      </c>
      <c r="C1686">
        <v>8.3156422380965545E-3</v>
      </c>
      <c r="D1686">
        <v>6.870743990282091E-3</v>
      </c>
      <c r="E1686">
        <v>6.5522940971770582E-3</v>
      </c>
      <c r="F1686">
        <v>1.6910942188153255E-2</v>
      </c>
      <c r="G1686">
        <v>9.6387514370934735E-3</v>
      </c>
      <c r="H1686">
        <v>7.2728613651702467E-3</v>
      </c>
      <c r="I1686">
        <v>0.22743380169705729</v>
      </c>
      <c r="J1686">
        <v>0.12810198737347867</v>
      </c>
    </row>
    <row r="1687" spans="1:10">
      <c r="A1687">
        <v>1.4766677909859083E-2</v>
      </c>
      <c r="B1687">
        <v>8.8776464433173441E-3</v>
      </c>
      <c r="C1687">
        <v>8.3407380897103645E-3</v>
      </c>
      <c r="D1687">
        <v>6.8731551970800941E-3</v>
      </c>
      <c r="E1687">
        <v>6.5632195365533663E-3</v>
      </c>
      <c r="F1687">
        <v>1.7056486158839368E-2</v>
      </c>
      <c r="G1687">
        <v>9.5189901625095663E-3</v>
      </c>
      <c r="H1687">
        <v>7.2959847764312302E-3</v>
      </c>
      <c r="I1687">
        <v>0.23569708538607814</v>
      </c>
      <c r="J1687">
        <v>0.13014072693104062</v>
      </c>
    </row>
    <row r="1688" spans="1:10">
      <c r="A1688">
        <v>1.4781249997630419E-2</v>
      </c>
      <c r="B1688">
        <v>8.8852695590259101E-3</v>
      </c>
      <c r="C1688">
        <v>8.3689841972821588E-3</v>
      </c>
      <c r="D1688">
        <v>6.8451947987281381E-3</v>
      </c>
      <c r="E1688">
        <v>6.5800171216856551E-3</v>
      </c>
      <c r="F1688">
        <v>1.715978449498512E-2</v>
      </c>
      <c r="G1688">
        <v>9.4695837697668095E-3</v>
      </c>
      <c r="H1688">
        <v>7.3159926643916462E-3</v>
      </c>
      <c r="I1688">
        <v>0.23812880797297176</v>
      </c>
      <c r="J1688">
        <v>0.13052966513079456</v>
      </c>
    </row>
    <row r="1689" spans="1:10">
      <c r="A1689">
        <v>1.4690348519315277E-2</v>
      </c>
      <c r="B1689">
        <v>8.874582324150726E-3</v>
      </c>
      <c r="C1689">
        <v>8.3819489970193839E-3</v>
      </c>
      <c r="D1689">
        <v>6.8296328167478659E-3</v>
      </c>
      <c r="E1689">
        <v>6.5902647262293668E-3</v>
      </c>
      <c r="F1689">
        <v>1.7200196709675875E-2</v>
      </c>
      <c r="G1689">
        <v>9.4674696918508605E-3</v>
      </c>
      <c r="H1689">
        <v>7.3267343342146019E-3</v>
      </c>
      <c r="I1689">
        <v>0.23817586190734175</v>
      </c>
      <c r="J1689">
        <v>0.13059230803137512</v>
      </c>
    </row>
    <row r="1690" spans="1:10">
      <c r="A1690">
        <v>1.4573440863578591E-2</v>
      </c>
      <c r="B1690">
        <v>8.870824825781054E-3</v>
      </c>
      <c r="C1690">
        <v>8.4169911394359476E-3</v>
      </c>
      <c r="D1690">
        <v>6.8175363295339686E-3</v>
      </c>
      <c r="E1690">
        <v>6.6084557390179155E-3</v>
      </c>
      <c r="F1690">
        <v>1.7326048848045783E-2</v>
      </c>
      <c r="G1690">
        <v>9.4067858833313256E-3</v>
      </c>
      <c r="H1690">
        <v>7.3540219699654852E-3</v>
      </c>
      <c r="I1690">
        <v>0.24319346916389795</v>
      </c>
      <c r="J1690">
        <v>0.13196584638214082</v>
      </c>
    </row>
    <row r="1691" spans="1:10">
      <c r="A1691">
        <v>1.4601551037820681E-2</v>
      </c>
      <c r="B1691">
        <v>8.9071036203038911E-3</v>
      </c>
      <c r="C1691">
        <v>8.4330304279311985E-3</v>
      </c>
      <c r="D1691">
        <v>6.8270623631566663E-3</v>
      </c>
      <c r="E1691">
        <v>6.5814295211784613E-3</v>
      </c>
      <c r="F1691">
        <v>1.7158087607373695E-2</v>
      </c>
      <c r="G1691">
        <v>9.3816790651807258E-3</v>
      </c>
      <c r="H1691">
        <v>7.3177728789548535E-3</v>
      </c>
      <c r="I1691">
        <v>0.24239939085687245</v>
      </c>
      <c r="J1691">
        <v>0.13086761837932281</v>
      </c>
    </row>
    <row r="1692" spans="1:10">
      <c r="A1692">
        <v>1.4636011243648439E-2</v>
      </c>
      <c r="B1692">
        <v>8.9541806946020763E-3</v>
      </c>
      <c r="C1692">
        <v>8.4360069995982334E-3</v>
      </c>
      <c r="D1692">
        <v>6.8441020904848049E-3</v>
      </c>
      <c r="E1692">
        <v>6.5289673561467199E-3</v>
      </c>
      <c r="F1692">
        <v>1.6785229983611205E-2</v>
      </c>
      <c r="G1692">
        <v>9.4151656301125763E-3</v>
      </c>
      <c r="H1692">
        <v>7.2479246805692288E-3</v>
      </c>
      <c r="I1692">
        <v>0.23687869005187545</v>
      </c>
      <c r="J1692">
        <v>0.12793907773492075</v>
      </c>
    </row>
    <row r="1693" spans="1:10">
      <c r="A1693">
        <v>1.4678129643164062E-2</v>
      </c>
      <c r="B1693">
        <v>8.9403755752104352E-3</v>
      </c>
      <c r="C1693">
        <v>8.4332136653978429E-3</v>
      </c>
      <c r="D1693">
        <v>6.8531717653652624E-3</v>
      </c>
      <c r="E1693">
        <v>6.5163222272320853E-3</v>
      </c>
      <c r="F1693">
        <v>1.6690784558761274E-2</v>
      </c>
      <c r="G1693">
        <v>9.4328481609300407E-3</v>
      </c>
      <c r="H1693">
        <v>7.2314140183702413E-3</v>
      </c>
      <c r="I1693">
        <v>0.23439117176484081</v>
      </c>
      <c r="J1693">
        <v>0.12711298528277393</v>
      </c>
    </row>
    <row r="1694" spans="1:10">
      <c r="A1694">
        <v>1.4752967211874579E-2</v>
      </c>
      <c r="B1694">
        <v>8.8939975631355805E-3</v>
      </c>
      <c r="C1694">
        <v>8.4269024643028878E-3</v>
      </c>
      <c r="D1694">
        <v>6.8657815160705349E-3</v>
      </c>
      <c r="E1694">
        <v>6.510000243177605E-3</v>
      </c>
      <c r="F1694">
        <v>1.6649548173272799E-2</v>
      </c>
      <c r="G1694">
        <v>9.4541727609969151E-3</v>
      </c>
      <c r="H1694">
        <v>7.2208518984161474E-3</v>
      </c>
      <c r="I1694">
        <v>0.23155645035113159</v>
      </c>
      <c r="J1694">
        <v>0.1266167979538253</v>
      </c>
    </row>
    <row r="1695" spans="1:10">
      <c r="A1695">
        <v>1.4723647703679177E-2</v>
      </c>
      <c r="B1695">
        <v>8.8449233173331088E-3</v>
      </c>
      <c r="C1695">
        <v>8.4246665568030732E-3</v>
      </c>
      <c r="D1695">
        <v>6.8770421909991608E-3</v>
      </c>
      <c r="E1695">
        <v>6.5087790582588623E-3</v>
      </c>
      <c r="F1695">
        <v>1.6634190997583564E-2</v>
      </c>
      <c r="G1695">
        <v>9.4765773528426855E-3</v>
      </c>
      <c r="H1695">
        <v>7.2181678237950297E-3</v>
      </c>
      <c r="I1695">
        <v>0.22922814039187323</v>
      </c>
      <c r="J1695">
        <v>0.12638592311531938</v>
      </c>
    </row>
    <row r="1696" spans="1:10">
      <c r="A1696">
        <v>1.4622425326895394E-2</v>
      </c>
      <c r="B1696">
        <v>8.8141531874130763E-3</v>
      </c>
      <c r="C1696">
        <v>8.4259002796024385E-3</v>
      </c>
      <c r="D1696">
        <v>6.9003056993338641E-3</v>
      </c>
      <c r="E1696">
        <v>6.4777594098525126E-3</v>
      </c>
      <c r="F1696">
        <v>1.6429510479259002E-2</v>
      </c>
      <c r="G1696">
        <v>9.5297635975818418E-3</v>
      </c>
      <c r="H1696">
        <v>7.1738299752514001E-3</v>
      </c>
      <c r="I1696">
        <v>0.22388916230771005</v>
      </c>
      <c r="J1696">
        <v>0.12471877853244118</v>
      </c>
    </row>
    <row r="1697" spans="1:10">
      <c r="A1697">
        <v>1.464781042404506E-2</v>
      </c>
      <c r="B1697">
        <v>8.8238621398890604E-3</v>
      </c>
      <c r="C1697">
        <v>8.3764521108221635E-3</v>
      </c>
      <c r="D1697">
        <v>6.9095998080447307E-3</v>
      </c>
      <c r="E1697">
        <v>6.4636869943991426E-3</v>
      </c>
      <c r="F1697">
        <v>1.6393708861714762E-2</v>
      </c>
      <c r="G1697">
        <v>9.5513425326760881E-3</v>
      </c>
      <c r="H1697">
        <v>7.1586301581928469E-3</v>
      </c>
      <c r="I1697">
        <v>0.22133681264913252</v>
      </c>
      <c r="J1697">
        <v>0.1245707799291087</v>
      </c>
    </row>
    <row r="1698" spans="1:10">
      <c r="A1698">
        <v>1.4571399017150655E-2</v>
      </c>
      <c r="B1698">
        <v>8.8158599619763134E-3</v>
      </c>
      <c r="C1698">
        <v>8.350721144544937E-3</v>
      </c>
      <c r="D1698">
        <v>6.9135428325964865E-3</v>
      </c>
      <c r="E1698">
        <v>6.4639903426184642E-3</v>
      </c>
      <c r="F1698">
        <v>1.641592969315786E-2</v>
      </c>
      <c r="G1698">
        <v>9.563092881943791E-3</v>
      </c>
      <c r="H1698">
        <v>7.1619601435629621E-3</v>
      </c>
      <c r="I1698">
        <v>0.22055553135133721</v>
      </c>
      <c r="J1698">
        <v>0.12484364251415558</v>
      </c>
    </row>
    <row r="1699" spans="1:10">
      <c r="A1699">
        <v>1.4419674012648875E-2</v>
      </c>
      <c r="B1699">
        <v>8.824540115256907E-3</v>
      </c>
      <c r="C1699">
        <v>8.331065178664665E-3</v>
      </c>
      <c r="D1699">
        <v>6.9292600020648409E-3</v>
      </c>
      <c r="E1699">
        <v>6.4346741062747403E-3</v>
      </c>
      <c r="F1699">
        <v>1.6247823489083713E-2</v>
      </c>
      <c r="G1699">
        <v>9.6056233207467701E-3</v>
      </c>
      <c r="H1699">
        <v>7.1246587568062347E-3</v>
      </c>
      <c r="I1699">
        <v>0.21708488999960607</v>
      </c>
      <c r="J1699">
        <v>0.12367757735796203</v>
      </c>
    </row>
    <row r="1700" spans="1:10">
      <c r="A1700">
        <v>1.4323782061869794E-2</v>
      </c>
      <c r="B1700">
        <v>8.8223900108821418E-3</v>
      </c>
      <c r="C1700">
        <v>8.3335808082519724E-3</v>
      </c>
      <c r="D1700">
        <v>6.9346179852696199E-3</v>
      </c>
      <c r="E1700">
        <v>6.4257286258596613E-3</v>
      </c>
      <c r="F1700">
        <v>1.6171081237053797E-2</v>
      </c>
      <c r="G1700">
        <v>9.6230397159650094E-3</v>
      </c>
      <c r="H1700">
        <v>7.1162796782729965E-3</v>
      </c>
      <c r="I1700">
        <v>0.215829537395274</v>
      </c>
      <c r="J1700">
        <v>0.12312904768134791</v>
      </c>
    </row>
    <row r="1701" spans="1:10">
      <c r="A1701">
        <v>1.4255780744889868E-2</v>
      </c>
      <c r="B1701">
        <v>8.7920340410398978E-3</v>
      </c>
      <c r="C1701">
        <v>8.3341312147396929E-3</v>
      </c>
      <c r="D1701">
        <v>6.9431885961437345E-3</v>
      </c>
      <c r="E1701">
        <v>6.4222112030289935E-3</v>
      </c>
      <c r="F1701">
        <v>1.613620684051198E-2</v>
      </c>
      <c r="G1701">
        <v>9.6437752181662839E-3</v>
      </c>
      <c r="H1701">
        <v>7.1129125810837079E-3</v>
      </c>
      <c r="I1701">
        <v>0.2141673163550345</v>
      </c>
      <c r="J1701">
        <v>0.12281929481979559</v>
      </c>
    </row>
    <row r="1702" spans="1:10">
      <c r="A1702">
        <v>1.4271496216676893E-2</v>
      </c>
      <c r="B1702">
        <v>8.7390871108129486E-3</v>
      </c>
      <c r="C1702">
        <v>8.3298542712467727E-3</v>
      </c>
      <c r="D1702">
        <v>6.9554542173690947E-3</v>
      </c>
      <c r="E1702">
        <v>6.4206364624621592E-3</v>
      </c>
      <c r="F1702">
        <v>1.612563679974266E-2</v>
      </c>
      <c r="G1702">
        <v>9.6669815909412593E-3</v>
      </c>
      <c r="H1702">
        <v>7.1093734415627052E-3</v>
      </c>
      <c r="I1702">
        <v>0.21185447449695871</v>
      </c>
      <c r="J1702">
        <v>0.12258665407322378</v>
      </c>
    </row>
    <row r="1703" spans="1:10">
      <c r="A1703">
        <v>1.4331652245047621E-2</v>
      </c>
      <c r="B1703">
        <v>8.6749593816316528E-3</v>
      </c>
      <c r="C1703">
        <v>8.323063867068381E-3</v>
      </c>
      <c r="D1703">
        <v>6.9697024826507192E-3</v>
      </c>
      <c r="E1703">
        <v>6.4200829961761352E-3</v>
      </c>
      <c r="F1703">
        <v>1.6127833228253174E-2</v>
      </c>
      <c r="G1703">
        <v>9.6914974248285546E-3</v>
      </c>
      <c r="H1703">
        <v>7.1057533958426289E-3</v>
      </c>
      <c r="I1703">
        <v>0.20921935180945284</v>
      </c>
      <c r="J1703">
        <v>0.12239448319157809</v>
      </c>
    </row>
    <row r="1704" spans="1:10">
      <c r="A1704">
        <v>1.4436942111145212E-2</v>
      </c>
      <c r="B1704">
        <v>8.6155586378046101E-3</v>
      </c>
      <c r="C1704">
        <v>8.3154401688553259E-3</v>
      </c>
      <c r="D1704">
        <v>6.9987612490777229E-3</v>
      </c>
      <c r="E1704">
        <v>6.3885974569646287E-3</v>
      </c>
      <c r="F1704">
        <v>1.595605986231452E-2</v>
      </c>
      <c r="G1704">
        <v>9.7479372070875536E-3</v>
      </c>
      <c r="H1704">
        <v>7.0577019769059168E-3</v>
      </c>
      <c r="I1704">
        <v>0.2036908300143222</v>
      </c>
      <c r="J1704">
        <v>0.12081962198690199</v>
      </c>
    </row>
    <row r="1705" spans="1:10">
      <c r="A1705">
        <v>1.4514357102973885E-2</v>
      </c>
      <c r="B1705">
        <v>8.6376654200932546E-3</v>
      </c>
      <c r="C1705">
        <v>8.3340720951619041E-3</v>
      </c>
      <c r="D1705">
        <v>7.0078504373586314E-3</v>
      </c>
      <c r="E1705">
        <v>6.3758018942493555E-3</v>
      </c>
      <c r="F1705">
        <v>1.5896054522756331E-2</v>
      </c>
      <c r="G1705">
        <v>9.7011670395891203E-3</v>
      </c>
      <c r="H1705">
        <v>7.0467687936279777E-3</v>
      </c>
      <c r="I1705">
        <v>0.20727804220087032</v>
      </c>
      <c r="J1705">
        <v>0.12083996998409297</v>
      </c>
    </row>
    <row r="1706" spans="1:10">
      <c r="A1706">
        <v>1.4605813622898478E-2</v>
      </c>
      <c r="B1706">
        <v>8.6685536559066856E-3</v>
      </c>
      <c r="C1706">
        <v>8.3651176082322198E-3</v>
      </c>
      <c r="D1706">
        <v>7.0098107894188688E-3</v>
      </c>
      <c r="E1706">
        <v>6.3844976328850667E-3</v>
      </c>
      <c r="F1706">
        <v>1.5997705334340306E-2</v>
      </c>
      <c r="G1706">
        <v>9.5847664781898434E-3</v>
      </c>
      <c r="H1706">
        <v>7.0642311758042364E-3</v>
      </c>
      <c r="I1706">
        <v>0.2156451585892819</v>
      </c>
      <c r="J1706">
        <v>0.12235387998751257</v>
      </c>
    </row>
    <row r="1707" spans="1:10">
      <c r="A1707">
        <v>1.4701325023992129E-2</v>
      </c>
      <c r="B1707">
        <v>8.6996608213398829E-3</v>
      </c>
      <c r="C1707">
        <v>8.3978963056797751E-3</v>
      </c>
      <c r="D1707">
        <v>7.0109483434745989E-3</v>
      </c>
      <c r="E1707">
        <v>6.3964761007009319E-3</v>
      </c>
      <c r="F1707">
        <v>1.6123599778424036E-2</v>
      </c>
      <c r="G1707">
        <v>9.4607347619654059E-3</v>
      </c>
      <c r="H1707">
        <v>7.086106825160976E-3</v>
      </c>
      <c r="I1707">
        <v>0.22457222496527629</v>
      </c>
      <c r="J1707">
        <v>0.12409507908393225</v>
      </c>
    </row>
    <row r="1708" spans="1:10">
      <c r="A1708">
        <v>1.4632694759284748E-2</v>
      </c>
      <c r="B1708">
        <v>8.6966336286317114E-3</v>
      </c>
      <c r="C1708">
        <v>8.409301287836346E-3</v>
      </c>
      <c r="D1708">
        <v>7.0128538774089089E-3</v>
      </c>
      <c r="E1708">
        <v>6.4014100369241822E-3</v>
      </c>
      <c r="F1708">
        <v>1.6155545768535728E-2</v>
      </c>
      <c r="G1708">
        <v>9.4348919174339629E-3</v>
      </c>
      <c r="H1708">
        <v>7.095372654144505E-3</v>
      </c>
      <c r="I1708">
        <v>0.22628126826892769</v>
      </c>
      <c r="J1708">
        <v>0.12452211576327721</v>
      </c>
    </row>
    <row r="1709" spans="1:10">
      <c r="A1709">
        <v>1.4457023933071245E-2</v>
      </c>
      <c r="B1709">
        <v>8.6791862308305268E-3</v>
      </c>
      <c r="C1709">
        <v>8.4205824605325663E-3</v>
      </c>
      <c r="D1709">
        <v>7.0163531238369714E-3</v>
      </c>
      <c r="E1709">
        <v>6.4069837865463608E-3</v>
      </c>
      <c r="F1709">
        <v>1.6175660818054549E-2</v>
      </c>
      <c r="G1709">
        <v>9.4313008090597394E-3</v>
      </c>
      <c r="H1709">
        <v>7.1060915564433724E-3</v>
      </c>
      <c r="I1709">
        <v>0.22685570921124021</v>
      </c>
      <c r="J1709">
        <v>0.12481886795871733</v>
      </c>
    </row>
    <row r="1710" spans="1:10">
      <c r="A1710">
        <v>1.4267130467585654E-2</v>
      </c>
      <c r="B1710">
        <v>8.6597244179366095E-3</v>
      </c>
      <c r="C1710">
        <v>8.3831450253896156E-3</v>
      </c>
      <c r="D1710">
        <v>7.022854670282408E-3</v>
      </c>
      <c r="E1710">
        <v>6.4159963489717198E-3</v>
      </c>
      <c r="F1710">
        <v>1.6283846730617002E-2</v>
      </c>
      <c r="G1710">
        <v>9.4374859462768024E-3</v>
      </c>
      <c r="H1710">
        <v>7.1227380009587504E-3</v>
      </c>
      <c r="I1710">
        <v>0.22683179007389631</v>
      </c>
      <c r="J1710">
        <v>0.12594863550987467</v>
      </c>
    </row>
    <row r="1711" spans="1:10">
      <c r="A1711">
        <v>1.4253879729217322E-2</v>
      </c>
      <c r="B1711">
        <v>8.6580045576581943E-3</v>
      </c>
      <c r="C1711">
        <v>8.2936454667585924E-3</v>
      </c>
      <c r="D1711">
        <v>7.0279655770123517E-3</v>
      </c>
      <c r="E1711">
        <v>6.4228889340179895E-3</v>
      </c>
      <c r="F1711">
        <v>1.6445803163209316E-2</v>
      </c>
      <c r="G1711">
        <v>9.44445175133235E-3</v>
      </c>
      <c r="H1711">
        <v>7.1358666718778219E-3</v>
      </c>
      <c r="I1711">
        <v>0.22628510172983629</v>
      </c>
      <c r="J1711">
        <v>0.12751282507877082</v>
      </c>
    </row>
    <row r="1712" spans="1:10">
      <c r="A1712">
        <v>1.4320572143067034E-2</v>
      </c>
      <c r="B1712">
        <v>8.6770056949790897E-3</v>
      </c>
      <c r="C1712">
        <v>8.2475792604791431E-3</v>
      </c>
      <c r="D1712">
        <v>7.0311695694191823E-3</v>
      </c>
      <c r="E1712">
        <v>6.4334191298882626E-3</v>
      </c>
      <c r="F1712">
        <v>1.6623571356290334E-2</v>
      </c>
      <c r="G1712">
        <v>9.3845136316348388E-3</v>
      </c>
      <c r="H1712">
        <v>7.1571424829020014E-3</v>
      </c>
      <c r="I1712">
        <v>0.23128961815328941</v>
      </c>
      <c r="J1712">
        <v>0.12960039868855844</v>
      </c>
    </row>
    <row r="1713" spans="1:10">
      <c r="A1713">
        <v>1.4351095401348268E-2</v>
      </c>
      <c r="B1713">
        <v>8.7173290489007682E-3</v>
      </c>
      <c r="C1713">
        <v>8.2569996530653667E-3</v>
      </c>
      <c r="D1713">
        <v>7.0411634836337056E-3</v>
      </c>
      <c r="E1713">
        <v>6.4069311042970201E-3</v>
      </c>
      <c r="F1713">
        <v>1.6438727889647398E-2</v>
      </c>
      <c r="G1713">
        <v>9.3573981567832698E-3</v>
      </c>
      <c r="H1713">
        <v>7.1242940205011873E-3</v>
      </c>
      <c r="I1713">
        <v>0.23114519588303883</v>
      </c>
      <c r="J1713">
        <v>0.12833078939032561</v>
      </c>
    </row>
    <row r="1714" spans="1:10">
      <c r="A1714">
        <v>1.435210091903627E-2</v>
      </c>
      <c r="B1714">
        <v>8.7648060041678466E-3</v>
      </c>
      <c r="C1714">
        <v>8.2677505572914534E-3</v>
      </c>
      <c r="D1714">
        <v>7.0560172871735327E-3</v>
      </c>
      <c r="E1714">
        <v>6.3568982324632151E-3</v>
      </c>
      <c r="F1714">
        <v>1.6037533190769726E-2</v>
      </c>
      <c r="G1714">
        <v>9.3866495504116854E-3</v>
      </c>
      <c r="H1714">
        <v>7.0614031373330555E-3</v>
      </c>
      <c r="I1714">
        <v>0.22656566314471926</v>
      </c>
      <c r="J1714">
        <v>0.12509524087642365</v>
      </c>
    </row>
    <row r="1715" spans="1:10">
      <c r="A1715">
        <v>1.4407743300044906E-2</v>
      </c>
      <c r="B1715">
        <v>8.8036304099869955E-3</v>
      </c>
      <c r="C1715">
        <v>8.2909064787687337E-3</v>
      </c>
      <c r="D1715">
        <v>7.0628011762490228E-3</v>
      </c>
      <c r="E1715">
        <v>6.3412961878532847E-3</v>
      </c>
      <c r="F1715">
        <v>1.5916690674843692E-2</v>
      </c>
      <c r="G1715">
        <v>9.3394675680559258E-3</v>
      </c>
      <c r="H1715">
        <v>7.0488651196844998E-3</v>
      </c>
      <c r="I1715">
        <v>0.22965191524392159</v>
      </c>
      <c r="J1715">
        <v>0.12457828916637081</v>
      </c>
    </row>
    <row r="1716" spans="1:10">
      <c r="A1716">
        <v>1.4497282969400782E-2</v>
      </c>
      <c r="B1716">
        <v>8.8362880237162766E-3</v>
      </c>
      <c r="C1716">
        <v>8.3223049129707016E-3</v>
      </c>
      <c r="D1716">
        <v>7.0647766829677883E-3</v>
      </c>
      <c r="E1716">
        <v>6.3493227809282571E-3</v>
      </c>
      <c r="F1716">
        <v>1.6004310443191394E-2</v>
      </c>
      <c r="G1716">
        <v>9.2313199218204689E-3</v>
      </c>
      <c r="H1716">
        <v>7.0660648823109851E-3</v>
      </c>
      <c r="I1716">
        <v>0.23754617256791855</v>
      </c>
      <c r="J1716">
        <v>0.12595612528693023</v>
      </c>
    </row>
    <row r="1717" spans="1:10">
      <c r="A1717">
        <v>1.4537126241390252E-2</v>
      </c>
      <c r="B1717">
        <v>8.8783019234449645E-3</v>
      </c>
      <c r="C1717">
        <v>8.3416072571038669E-3</v>
      </c>
      <c r="D1717">
        <v>7.0751312830154012E-3</v>
      </c>
      <c r="E1717">
        <v>6.3239438978832663E-3</v>
      </c>
      <c r="F1717">
        <v>1.5829316998876131E-2</v>
      </c>
      <c r="G1717">
        <v>9.1984795251888185E-3</v>
      </c>
      <c r="H1717">
        <v>7.033315645092908E-3</v>
      </c>
      <c r="I1717">
        <v>0.23760660897485908</v>
      </c>
      <c r="J1717">
        <v>0.12471291846208155</v>
      </c>
    </row>
    <row r="1718" spans="1:10">
      <c r="A1718">
        <v>1.4573137203834352E-2</v>
      </c>
      <c r="B1718">
        <v>8.8637884009655776E-3</v>
      </c>
      <c r="C1718">
        <v>8.3418568197078935E-3</v>
      </c>
      <c r="D1718">
        <v>7.0832463342931362E-3</v>
      </c>
      <c r="E1718">
        <v>6.3142107105164103E-3</v>
      </c>
      <c r="F1718">
        <v>1.574784312060018E-2</v>
      </c>
      <c r="G1718">
        <v>9.209337214978186E-3</v>
      </c>
      <c r="H1718">
        <v>7.02113152386874E-3</v>
      </c>
      <c r="I1718">
        <v>0.23564529213161589</v>
      </c>
      <c r="J1718">
        <v>0.12397137030478222</v>
      </c>
    </row>
    <row r="1719" spans="1:10">
      <c r="A1719">
        <v>1.4605969499382199E-2</v>
      </c>
      <c r="B1719">
        <v>8.8278943430784018E-3</v>
      </c>
      <c r="C1719">
        <v>8.3564606253716534E-3</v>
      </c>
      <c r="D1719">
        <v>7.0631421975250186E-3</v>
      </c>
      <c r="E1719">
        <v>6.3188429547136327E-3</v>
      </c>
      <c r="F1719">
        <v>1.5730445641213731E-2</v>
      </c>
      <c r="G1719">
        <v>9.2243737339041676E-3</v>
      </c>
      <c r="H1719">
        <v>7.0210572643505387E-3</v>
      </c>
      <c r="I1719">
        <v>0.23288668348430086</v>
      </c>
      <c r="J1719">
        <v>0.1229022842034555</v>
      </c>
    </row>
    <row r="1720" spans="1:10">
      <c r="A1720">
        <v>1.4519735712566373E-2</v>
      </c>
      <c r="B1720">
        <v>8.8092367472386579E-3</v>
      </c>
      <c r="C1720">
        <v>8.3669182892894822E-3</v>
      </c>
      <c r="D1720">
        <v>7.0481241225348601E-3</v>
      </c>
      <c r="E1720">
        <v>6.3265796928217988E-3</v>
      </c>
      <c r="F1720">
        <v>1.5745930471887881E-2</v>
      </c>
      <c r="G1720">
        <v>9.2337654803409386E-3</v>
      </c>
      <c r="H1720">
        <v>7.02777702740498E-3</v>
      </c>
      <c r="I1720">
        <v>0.23198348899564381</v>
      </c>
      <c r="J1720">
        <v>0.12265037780959642</v>
      </c>
    </row>
    <row r="1721" spans="1:10">
      <c r="A1721">
        <v>1.4457800673998378E-2</v>
      </c>
      <c r="B1721">
        <v>8.7688583724030433E-3</v>
      </c>
      <c r="C1721">
        <v>8.3710463049964101E-3</v>
      </c>
      <c r="D1721">
        <v>7.0460514403444252E-3</v>
      </c>
      <c r="E1721">
        <v>6.3321179523397886E-3</v>
      </c>
      <c r="F1721">
        <v>1.5761520292511655E-2</v>
      </c>
      <c r="G1721">
        <v>9.2496376246413714E-3</v>
      </c>
      <c r="H1721">
        <v>7.0322884972709998E-3</v>
      </c>
      <c r="I1721">
        <v>0.23036965355003147</v>
      </c>
      <c r="J1721">
        <v>0.12251045876767996</v>
      </c>
    </row>
    <row r="1722" spans="1:10">
      <c r="A1722">
        <v>1.4475630938658668E-2</v>
      </c>
      <c r="B1722">
        <v>8.709585342861148E-3</v>
      </c>
      <c r="C1722">
        <v>8.3686480883937708E-3</v>
      </c>
      <c r="D1722">
        <v>7.0526681734017771E-3</v>
      </c>
      <c r="E1722">
        <v>6.3355381240056685E-3</v>
      </c>
      <c r="F1722">
        <v>1.5777915332969905E-2</v>
      </c>
      <c r="G1722">
        <v>9.26935903501791E-3</v>
      </c>
      <c r="H1722">
        <v>7.0330764910887522E-3</v>
      </c>
      <c r="I1722">
        <v>0.22803376537803344</v>
      </c>
      <c r="J1722">
        <v>0.12237678127377105</v>
      </c>
    </row>
    <row r="1723" spans="1:10">
      <c r="A1723">
        <v>1.4583718913971144E-2</v>
      </c>
      <c r="B1723">
        <v>8.6454019907020729E-3</v>
      </c>
      <c r="C1723">
        <v>8.3815638301671935E-3</v>
      </c>
      <c r="D1723">
        <v>7.0647544753869029E-3</v>
      </c>
      <c r="E1723">
        <v>6.3458782499569155E-3</v>
      </c>
      <c r="F1723">
        <v>1.5870145164281424E-2</v>
      </c>
      <c r="G1723">
        <v>9.2337355376573838E-3</v>
      </c>
      <c r="H1723">
        <v>7.0450872687687349E-3</v>
      </c>
      <c r="I1723">
        <v>0.22995107571829365</v>
      </c>
      <c r="J1723">
        <v>0.12322651734620749</v>
      </c>
    </row>
    <row r="1724" spans="1:10">
      <c r="A1724">
        <v>1.4638283619755055E-2</v>
      </c>
      <c r="B1724">
        <v>8.621490908035101E-3</v>
      </c>
      <c r="C1724">
        <v>8.3849995373534991E-3</v>
      </c>
      <c r="D1724">
        <v>7.0709503306035648E-3</v>
      </c>
      <c r="E1724">
        <v>6.3490451724624863E-3</v>
      </c>
      <c r="F1724">
        <v>1.5901705225797702E-2</v>
      </c>
      <c r="G1724">
        <v>9.21687680536043E-3</v>
      </c>
      <c r="H1724">
        <v>7.048745468883566E-3</v>
      </c>
      <c r="I1724">
        <v>0.23026866667199886</v>
      </c>
      <c r="J1724">
        <v>0.12348521400904477</v>
      </c>
    </row>
    <row r="1725" spans="1:10">
      <c r="A1725">
        <v>1.4717891753032064E-2</v>
      </c>
      <c r="B1725">
        <v>8.5727328788047785E-3</v>
      </c>
      <c r="C1725">
        <v>8.3823001793795759E-3</v>
      </c>
      <c r="D1725">
        <v>7.0820291983632044E-3</v>
      </c>
      <c r="E1725">
        <v>6.3511881256151925E-3</v>
      </c>
      <c r="F1725">
        <v>1.5926414517527632E-2</v>
      </c>
      <c r="G1725">
        <v>9.2189816392285184E-3</v>
      </c>
      <c r="H1725">
        <v>7.0490757154578754E-3</v>
      </c>
      <c r="I1725">
        <v>0.22897625605429361</v>
      </c>
      <c r="J1725">
        <v>0.12356240518211081</v>
      </c>
    </row>
    <row r="1726" spans="1:10">
      <c r="A1726">
        <v>1.4689082871921832E-2</v>
      </c>
      <c r="B1726">
        <v>8.5237083247334811E-3</v>
      </c>
      <c r="C1726">
        <v>8.3823795236499521E-3</v>
      </c>
      <c r="D1726">
        <v>7.0923855862318197E-3</v>
      </c>
      <c r="E1726">
        <v>6.3543737825085822E-3</v>
      </c>
      <c r="F1726">
        <v>1.5944606588552679E-2</v>
      </c>
      <c r="G1726">
        <v>9.2304185598206523E-3</v>
      </c>
      <c r="H1726">
        <v>7.0522635051750715E-3</v>
      </c>
      <c r="I1726">
        <v>0.22753087296109131</v>
      </c>
      <c r="J1726">
        <v>0.12362540480224804</v>
      </c>
    </row>
    <row r="1727" spans="1:10">
      <c r="A1727">
        <v>1.4624998152506175E-2</v>
      </c>
      <c r="B1727">
        <v>8.4830407697941146E-3</v>
      </c>
      <c r="C1727">
        <v>8.4039634975066058E-3</v>
      </c>
      <c r="D1727">
        <v>7.1045496642200279E-3</v>
      </c>
      <c r="E1727">
        <v>6.3662278641428705E-3</v>
      </c>
      <c r="F1727">
        <v>1.6034774078349745E-2</v>
      </c>
      <c r="G1727">
        <v>9.1865144716414271E-3</v>
      </c>
      <c r="H1727">
        <v>7.0714511057284879E-3</v>
      </c>
      <c r="I1727">
        <v>0.23094233448963974</v>
      </c>
      <c r="J1727">
        <v>0.12473425625461165</v>
      </c>
    </row>
    <row r="1728" spans="1:10">
      <c r="A1728">
        <v>1.4665908562144336E-2</v>
      </c>
      <c r="B1728">
        <v>8.4876571116968558E-3</v>
      </c>
      <c r="C1728">
        <v>8.3657694920998837E-3</v>
      </c>
      <c r="D1728">
        <v>7.1086862892695279E-3</v>
      </c>
      <c r="E1728">
        <v>6.373560557198843E-3</v>
      </c>
      <c r="F1728">
        <v>1.6163797274148295E-2</v>
      </c>
      <c r="G1728">
        <v>9.1524955301923727E-3</v>
      </c>
      <c r="H1728">
        <v>7.0842264957243772E-3</v>
      </c>
      <c r="I1728">
        <v>0.23256319855032859</v>
      </c>
      <c r="J1728">
        <v>0.12605922642257839</v>
      </c>
    </row>
    <row r="1729" spans="1:10">
      <c r="A1729">
        <v>1.4664861401966878E-2</v>
      </c>
      <c r="B1729">
        <v>8.4876592796288008E-3</v>
      </c>
      <c r="C1729">
        <v>8.3414989908943138E-3</v>
      </c>
      <c r="D1729">
        <v>7.0796179331936715E-3</v>
      </c>
      <c r="E1729">
        <v>6.3894074204255968E-3</v>
      </c>
      <c r="F1729">
        <v>1.6283289948204271E-2</v>
      </c>
      <c r="G1729">
        <v>9.1444907308848578E-3</v>
      </c>
      <c r="H1729">
        <v>7.1021400129750445E-3</v>
      </c>
      <c r="I1729">
        <v>0.2323869679578916</v>
      </c>
      <c r="J1729">
        <v>0.12636071569542839</v>
      </c>
    </row>
    <row r="1730" spans="1:10">
      <c r="A1730">
        <v>1.4681886176726167E-2</v>
      </c>
      <c r="B1730">
        <v>8.4883585141085627E-3</v>
      </c>
      <c r="C1730">
        <v>8.2946299156414494E-3</v>
      </c>
      <c r="D1730">
        <v>7.0534316495571847E-3</v>
      </c>
      <c r="E1730">
        <v>6.4040866028804988E-3</v>
      </c>
      <c r="F1730">
        <v>1.6425885762335057E-2</v>
      </c>
      <c r="G1730">
        <v>9.1454123304283153E-3</v>
      </c>
      <c r="H1730">
        <v>7.1172559516011757E-3</v>
      </c>
      <c r="I1730">
        <v>0.23139449979310767</v>
      </c>
      <c r="J1730">
        <v>0.12707511429035423</v>
      </c>
    </row>
    <row r="1731" spans="1:10">
      <c r="A1731">
        <v>1.4603548486207929E-2</v>
      </c>
      <c r="B1731">
        <v>8.4788168130461861E-3</v>
      </c>
      <c r="C1731">
        <v>8.2700100221522188E-3</v>
      </c>
      <c r="D1731">
        <v>7.0507908150325704E-3</v>
      </c>
      <c r="E1731">
        <v>6.409635492587662E-3</v>
      </c>
      <c r="F1731">
        <v>1.6480336037663301E-2</v>
      </c>
      <c r="G1731">
        <v>9.1528330510270983E-3</v>
      </c>
      <c r="H1731">
        <v>7.126185054158185E-3</v>
      </c>
      <c r="I1731">
        <v>0.23076492948560035</v>
      </c>
      <c r="J1731">
        <v>0.12750019160242487</v>
      </c>
    </row>
    <row r="1732" spans="1:10">
      <c r="A1732">
        <v>1.4437303847948613E-2</v>
      </c>
      <c r="B1732">
        <v>8.461041215989451E-3</v>
      </c>
      <c r="C1732">
        <v>8.2695388419421478E-3</v>
      </c>
      <c r="D1732">
        <v>7.0193152463392527E-3</v>
      </c>
      <c r="E1732">
        <v>6.4280321311532829E-3</v>
      </c>
      <c r="F1732">
        <v>1.6569136034311427E-2</v>
      </c>
      <c r="G1732">
        <v>9.1642398091680288E-3</v>
      </c>
      <c r="H1732">
        <v>7.1474752073116266E-3</v>
      </c>
      <c r="I1732">
        <v>0.22970320499415242</v>
      </c>
      <c r="J1732">
        <v>0.12745371456233101</v>
      </c>
    </row>
    <row r="1733" spans="1:10">
      <c r="A1733">
        <v>1.4356796777468261E-2</v>
      </c>
      <c r="B1733">
        <v>8.4523117118503466E-3</v>
      </c>
      <c r="C1733">
        <v>8.2935844044730311E-3</v>
      </c>
      <c r="D1733">
        <v>6.9605743566966138E-3</v>
      </c>
      <c r="E1733">
        <v>6.45302716866758E-3</v>
      </c>
      <c r="F1733">
        <v>1.6661179239599755E-2</v>
      </c>
      <c r="G1733">
        <v>9.1676268747752365E-3</v>
      </c>
      <c r="H1733">
        <v>7.1693882109428175E-3</v>
      </c>
      <c r="I1733">
        <v>0.22887946116862268</v>
      </c>
      <c r="J1733">
        <v>0.12688126741976014</v>
      </c>
    </row>
    <row r="1734" spans="1:10">
      <c r="A1734">
        <v>1.4302199437075447E-2</v>
      </c>
      <c r="B1734">
        <v>8.4457203329194597E-3</v>
      </c>
      <c r="C1734">
        <v>8.3243637257119918E-3</v>
      </c>
      <c r="D1734">
        <v>6.8952293029137524E-3</v>
      </c>
      <c r="E1734">
        <v>6.4798475443934578E-3</v>
      </c>
      <c r="F1734">
        <v>1.6756721198765701E-2</v>
      </c>
      <c r="G1734">
        <v>9.1688380085883647E-3</v>
      </c>
      <c r="H1734">
        <v>7.1914748583823407E-3</v>
      </c>
      <c r="I1734">
        <v>0.22810466923562422</v>
      </c>
      <c r="J1734">
        <v>0.12622404617993443</v>
      </c>
    </row>
    <row r="1735" spans="1:10">
      <c r="A1735">
        <v>1.4317414777066606E-2</v>
      </c>
      <c r="B1735">
        <v>8.4225336255890904E-3</v>
      </c>
      <c r="C1735">
        <v>8.3321638162699996E-3</v>
      </c>
      <c r="D1735">
        <v>6.8757217237926938E-3</v>
      </c>
      <c r="E1735">
        <v>6.4898426650021879E-3</v>
      </c>
      <c r="F1735">
        <v>1.6795050972529868E-2</v>
      </c>
      <c r="G1735">
        <v>9.1764224555479501E-3</v>
      </c>
      <c r="H1735">
        <v>7.1977265638889509E-3</v>
      </c>
      <c r="I1735">
        <v>0.2269377800991782</v>
      </c>
      <c r="J1735">
        <v>0.12597820683417693</v>
      </c>
    </row>
    <row r="1736" spans="1:10">
      <c r="A1736">
        <v>1.4258199131197857E-2</v>
      </c>
      <c r="B1736">
        <v>8.3894969162885413E-3</v>
      </c>
      <c r="C1736">
        <v>8.3380681276008506E-3</v>
      </c>
      <c r="D1736">
        <v>6.8696522775235636E-3</v>
      </c>
      <c r="E1736">
        <v>6.4970854036773273E-3</v>
      </c>
      <c r="F1736">
        <v>1.681996991847523E-2</v>
      </c>
      <c r="G1736">
        <v>9.1908406510669005E-3</v>
      </c>
      <c r="H1736">
        <v>7.2040795081032005E-3</v>
      </c>
      <c r="I1736">
        <v>0.22561297872311326</v>
      </c>
      <c r="J1736">
        <v>0.12586656241703631</v>
      </c>
    </row>
    <row r="1737" spans="1:10">
      <c r="A1737">
        <v>1.4115418145884129E-2</v>
      </c>
      <c r="B1737">
        <v>8.3525145352493224E-3</v>
      </c>
      <c r="C1737">
        <v>8.3619379648454117E-3</v>
      </c>
      <c r="D1737">
        <v>6.8371929178977497E-3</v>
      </c>
      <c r="E1737">
        <v>6.5167461976900487E-3</v>
      </c>
      <c r="F1737">
        <v>1.6889723400282497E-2</v>
      </c>
      <c r="G1737">
        <v>9.208201179271347E-3</v>
      </c>
      <c r="H1737">
        <v>7.223244823285957E-3</v>
      </c>
      <c r="I1737">
        <v>0.22399641821908478</v>
      </c>
      <c r="J1737">
        <v>0.12551854095227954</v>
      </c>
    </row>
    <row r="1738" spans="1:10">
      <c r="A1738">
        <v>1.4113563339165469E-2</v>
      </c>
      <c r="B1738">
        <v>8.3550500842733966E-3</v>
      </c>
      <c r="C1738">
        <v>8.3990564721730943E-3</v>
      </c>
      <c r="D1738">
        <v>6.8052139318719451E-3</v>
      </c>
      <c r="E1738">
        <v>6.5373365319050247E-3</v>
      </c>
      <c r="F1738">
        <v>1.7020266551558971E-2</v>
      </c>
      <c r="G1738">
        <v>9.1521505224262389E-3</v>
      </c>
      <c r="H1738">
        <v>7.2482591075077041E-3</v>
      </c>
      <c r="I1738">
        <v>0.22809775411488475</v>
      </c>
      <c r="J1738">
        <v>0.12643940086877425</v>
      </c>
    </row>
    <row r="1739" spans="1:10">
      <c r="A1739">
        <v>1.4167623911990224E-2</v>
      </c>
      <c r="B1739">
        <v>8.3640516266337839E-3</v>
      </c>
      <c r="C1739">
        <v>8.3639498089832509E-3</v>
      </c>
      <c r="D1739">
        <v>6.8035540452028309E-3</v>
      </c>
      <c r="E1739">
        <v>6.5444726271638443E-3</v>
      </c>
      <c r="F1739">
        <v>1.714896104725816E-2</v>
      </c>
      <c r="G1739">
        <v>9.1154958456191038E-3</v>
      </c>
      <c r="H1739">
        <v>7.2625405237425333E-3</v>
      </c>
      <c r="I1739">
        <v>0.2279778749646032</v>
      </c>
      <c r="J1739">
        <v>0.12767720461476229</v>
      </c>
    </row>
    <row r="1740" spans="1:10">
      <c r="A1740">
        <v>1.4219335965457769E-2</v>
      </c>
      <c r="B1740">
        <v>8.3458975515299239E-3</v>
      </c>
      <c r="C1740">
        <v>8.3347797166776205E-3</v>
      </c>
      <c r="D1740">
        <v>6.8087264469413045E-3</v>
      </c>
      <c r="E1740">
        <v>6.5466487889827008E-3</v>
      </c>
      <c r="F1740">
        <v>1.7202762586586706E-2</v>
      </c>
      <c r="G1740">
        <v>9.1168156078824669E-3</v>
      </c>
      <c r="H1740">
        <v>7.2664346367546928E-3</v>
      </c>
      <c r="I1740">
        <v>0.22638810401736564</v>
      </c>
      <c r="J1740">
        <v>0.12809055793613044</v>
      </c>
    </row>
    <row r="1741" spans="1:10">
      <c r="A1741">
        <v>1.4321445781960929E-2</v>
      </c>
      <c r="B1741">
        <v>8.3336162551104209E-3</v>
      </c>
      <c r="C1741">
        <v>8.3040496797575081E-3</v>
      </c>
      <c r="D1741">
        <v>6.8288972806537229E-3</v>
      </c>
      <c r="E1741">
        <v>6.5159069261476743E-3</v>
      </c>
      <c r="F1741">
        <v>1.7059189803678931E-2</v>
      </c>
      <c r="G1741">
        <v>9.1497508879345713E-3</v>
      </c>
      <c r="H1741">
        <v>7.2225212694855268E-3</v>
      </c>
      <c r="I1741">
        <v>0.22132945955152106</v>
      </c>
      <c r="J1741">
        <v>0.12695948135123869</v>
      </c>
    </row>
    <row r="1742" spans="1:10">
      <c r="A1742">
        <v>1.4374125337059507E-2</v>
      </c>
      <c r="B1742">
        <v>8.344513604271464E-3</v>
      </c>
      <c r="C1742">
        <v>8.2529401141360204E-3</v>
      </c>
      <c r="D1742">
        <v>6.8373434096139496E-3</v>
      </c>
      <c r="E1742">
        <v>6.5010593164444019E-3</v>
      </c>
      <c r="F1742">
        <v>1.7020423644058869E-2</v>
      </c>
      <c r="G1742">
        <v>9.1678106871455611E-3</v>
      </c>
      <c r="H1742">
        <v>7.2075266446973707E-3</v>
      </c>
      <c r="I1742">
        <v>0.21802638842090116</v>
      </c>
      <c r="J1742">
        <v>0.12680168193223018</v>
      </c>
    </row>
    <row r="1743" spans="1:10">
      <c r="A1743">
        <v>1.4383130151291557E-2</v>
      </c>
      <c r="B1743">
        <v>8.3453468811058862E-3</v>
      </c>
      <c r="C1743">
        <v>8.2248677576743923E-3</v>
      </c>
      <c r="D1743">
        <v>6.8121141325495627E-3</v>
      </c>
      <c r="E1743">
        <v>6.51021759732473E-3</v>
      </c>
      <c r="F1743">
        <v>1.7096548925669808E-2</v>
      </c>
      <c r="G1743">
        <v>9.1745652678386636E-3</v>
      </c>
      <c r="H1743">
        <v>7.2176520622074802E-3</v>
      </c>
      <c r="I1743">
        <v>0.21615136193130313</v>
      </c>
      <c r="J1743">
        <v>0.12682861860681549</v>
      </c>
    </row>
    <row r="1744" spans="1:10">
      <c r="A1744">
        <v>1.4406455641166604E-2</v>
      </c>
      <c r="B1744">
        <v>8.3460436210146538E-3</v>
      </c>
      <c r="C1744">
        <v>8.1778499333354793E-3</v>
      </c>
      <c r="D1744">
        <v>6.7885466732110489E-3</v>
      </c>
      <c r="E1744">
        <v>6.5226249578588247E-3</v>
      </c>
      <c r="F1744">
        <v>1.7226328967238858E-2</v>
      </c>
      <c r="G1744">
        <v>9.1795091984947508E-3</v>
      </c>
      <c r="H1744">
        <v>7.230725974028851E-3</v>
      </c>
      <c r="I1744">
        <v>0.21432409076862513</v>
      </c>
      <c r="J1744">
        <v>0.12748907184968239</v>
      </c>
    </row>
    <row r="1745" spans="1:10">
      <c r="A1745">
        <v>1.4483006898672213E-2</v>
      </c>
      <c r="B1745">
        <v>8.3657583360187138E-3</v>
      </c>
      <c r="C1745">
        <v>8.1482358035467328E-3</v>
      </c>
      <c r="D1745">
        <v>6.7827889282041642E-3</v>
      </c>
      <c r="E1745">
        <v>6.5329717560718148E-3</v>
      </c>
      <c r="F1745">
        <v>1.7394543303641985E-2</v>
      </c>
      <c r="G1745">
        <v>9.1209536504647248E-3</v>
      </c>
      <c r="H1745">
        <v>7.2516863636384876E-3</v>
      </c>
      <c r="I1745">
        <v>0.21796718624803813</v>
      </c>
      <c r="J1745">
        <v>0.12933117211538114</v>
      </c>
    </row>
    <row r="1746" spans="1:10">
      <c r="A1746">
        <v>1.4492126128498706E-2</v>
      </c>
      <c r="B1746">
        <v>8.3738535688308025E-3</v>
      </c>
      <c r="C1746">
        <v>8.1689749679997314E-3</v>
      </c>
      <c r="D1746">
        <v>6.7544911555873499E-3</v>
      </c>
      <c r="E1746">
        <v>6.5484688713913775E-3</v>
      </c>
      <c r="F1746">
        <v>1.7494175045954963E-2</v>
      </c>
      <c r="G1746">
        <v>9.0819416071867831E-3</v>
      </c>
      <c r="H1746">
        <v>7.2705169572734318E-3</v>
      </c>
      <c r="I1746">
        <v>0.21959761326565586</v>
      </c>
      <c r="J1746">
        <v>0.12966955768356669</v>
      </c>
    </row>
    <row r="1747" spans="1:10">
      <c r="A1747">
        <v>1.4516479694703488E-2</v>
      </c>
      <c r="B1747">
        <v>8.3763161098101557E-3</v>
      </c>
      <c r="C1747">
        <v>8.1363384794116422E-3</v>
      </c>
      <c r="D1747">
        <v>6.7303308870787504E-3</v>
      </c>
      <c r="E1747">
        <v>6.5625535637624521E-3</v>
      </c>
      <c r="F1747">
        <v>1.76299046377284E-2</v>
      </c>
      <c r="G1747">
        <v>9.0738062839839095E-3</v>
      </c>
      <c r="H1747">
        <v>7.2861746584128584E-3</v>
      </c>
      <c r="I1747">
        <v>0.21847709560449213</v>
      </c>
      <c r="J1747">
        <v>0.13040458413508094</v>
      </c>
    </row>
    <row r="1748" spans="1:10">
      <c r="A1748">
        <v>1.4594086739841861E-2</v>
      </c>
      <c r="B1748">
        <v>8.3964012585201475E-3</v>
      </c>
      <c r="C1748">
        <v>8.1119404056838595E-3</v>
      </c>
      <c r="D1748">
        <v>6.7245270789207945E-3</v>
      </c>
      <c r="E1748">
        <v>6.5731925605042596E-3</v>
      </c>
      <c r="F1748">
        <v>1.7801389169654014E-2</v>
      </c>
      <c r="G1748">
        <v>9.0121005755590122E-3</v>
      </c>
      <c r="H1748">
        <v>7.3080227172810375E-3</v>
      </c>
      <c r="I1748">
        <v>0.22214832686795638</v>
      </c>
      <c r="J1748">
        <v>0.13230266114054545</v>
      </c>
    </row>
    <row r="1749" spans="1:10">
      <c r="A1749">
        <v>1.4603832575696862E-2</v>
      </c>
      <c r="B1749">
        <v>8.4045821609028959E-3</v>
      </c>
      <c r="C1749">
        <v>8.1332472552343438E-3</v>
      </c>
      <c r="D1749">
        <v>6.6967957451095073E-3</v>
      </c>
      <c r="E1749">
        <v>6.5886136559132336E-3</v>
      </c>
      <c r="F1749">
        <v>1.7900988350437741E-2</v>
      </c>
      <c r="G1749">
        <v>8.9734064703137495E-3</v>
      </c>
      <c r="H1749">
        <v>7.3269548925525285E-3</v>
      </c>
      <c r="I1749">
        <v>0.22370649104243112</v>
      </c>
      <c r="J1749">
        <v>0.13264460049884308</v>
      </c>
    </row>
    <row r="1750" spans="1:10">
      <c r="A1750">
        <v>1.4629295457674663E-2</v>
      </c>
      <c r="B1750">
        <v>8.4068362217316617E-3</v>
      </c>
      <c r="C1750">
        <v>8.1011834345700029E-3</v>
      </c>
      <c r="D1750">
        <v>6.6730723383569002E-3</v>
      </c>
      <c r="E1750">
        <v>6.6025877362428931E-3</v>
      </c>
      <c r="F1750">
        <v>1.8036146730902036E-2</v>
      </c>
      <c r="G1750">
        <v>8.9652031118880871E-3</v>
      </c>
      <c r="H1750">
        <v>7.3427235821548198E-3</v>
      </c>
      <c r="I1750">
        <v>0.22231054542669315</v>
      </c>
      <c r="J1750">
        <v>0.13336776111048243</v>
      </c>
    </row>
    <row r="1751" spans="1:10">
      <c r="A1751">
        <v>1.4632560278987405E-2</v>
      </c>
      <c r="B1751">
        <v>8.4051029295135748E-3</v>
      </c>
      <c r="C1751">
        <v>8.0791860565236906E-3</v>
      </c>
      <c r="D1751">
        <v>6.6402529361374585E-3</v>
      </c>
      <c r="E1751">
        <v>6.6197203640269153E-3</v>
      </c>
      <c r="F1751">
        <v>1.8160834141527249E-2</v>
      </c>
      <c r="G1751">
        <v>8.96441747515897E-3</v>
      </c>
      <c r="H1751">
        <v>7.3616165246851439E-3</v>
      </c>
      <c r="I1751">
        <v>0.22070707915879062</v>
      </c>
      <c r="J1751">
        <v>0.1336364588567267</v>
      </c>
    </row>
    <row r="1752" spans="1:10">
      <c r="A1752">
        <v>1.4534531760474478E-2</v>
      </c>
      <c r="B1752">
        <v>8.3945268416917296E-3</v>
      </c>
      <c r="C1752">
        <v>8.0837798152406659E-3</v>
      </c>
      <c r="D1752">
        <v>6.624073135227615E-3</v>
      </c>
      <c r="E1752">
        <v>6.6296320062666503E-3</v>
      </c>
      <c r="F1752">
        <v>1.8200000752317425E-2</v>
      </c>
      <c r="G1752">
        <v>8.9705274333873319E-3</v>
      </c>
      <c r="H1752">
        <v>7.3724796749244925E-3</v>
      </c>
      <c r="I1752">
        <v>0.22025682215966191</v>
      </c>
      <c r="J1752">
        <v>0.13365856082033722</v>
      </c>
    </row>
    <row r="1753" spans="1:10">
      <c r="A1753">
        <v>1.4363519521466417E-2</v>
      </c>
      <c r="B1753">
        <v>8.4014757629051751E-3</v>
      </c>
      <c r="C1753">
        <v>8.0929876697407588E-3</v>
      </c>
      <c r="D1753">
        <v>6.6195569553796352E-3</v>
      </c>
      <c r="E1753">
        <v>6.6068781056136672E-3</v>
      </c>
      <c r="F1753">
        <v>1.8008154994959558E-2</v>
      </c>
      <c r="G1753">
        <v>9.0066500853126508E-3</v>
      </c>
      <c r="H1753">
        <v>7.3392694335149278E-3</v>
      </c>
      <c r="I1753">
        <v>0.21714632958460944</v>
      </c>
      <c r="J1753">
        <v>0.13205921541449794</v>
      </c>
    </row>
    <row r="1754" spans="1:10">
      <c r="A1754">
        <v>1.4367498880862195E-2</v>
      </c>
      <c r="B1754">
        <v>8.4405824894826509E-3</v>
      </c>
      <c r="C1754">
        <v>8.0951741933242838E-3</v>
      </c>
      <c r="D1754">
        <v>6.6331161625707846E-3</v>
      </c>
      <c r="E1754">
        <v>6.5533154069554733E-3</v>
      </c>
      <c r="F1754">
        <v>1.7622965936053947E-2</v>
      </c>
      <c r="G1754">
        <v>9.0492030534397028E-3</v>
      </c>
      <c r="H1754">
        <v>7.2692662792362972E-3</v>
      </c>
      <c r="I1754">
        <v>0.21260488906887376</v>
      </c>
      <c r="J1754">
        <v>0.1292418875761806</v>
      </c>
    </row>
    <row r="1755" spans="1:10">
      <c r="A1755">
        <v>1.440624251546252E-2</v>
      </c>
      <c r="B1755">
        <v>8.4587520422670925E-3</v>
      </c>
      <c r="C1755">
        <v>8.0504020781676511E-3</v>
      </c>
      <c r="D1755">
        <v>6.640613401339146E-3</v>
      </c>
      <c r="E1755">
        <v>6.5353973214630212E-3</v>
      </c>
      <c r="F1755">
        <v>1.7547267945619449E-2</v>
      </c>
      <c r="G1755">
        <v>9.0685176931182276E-3</v>
      </c>
      <c r="H1755">
        <v>7.2505840120041798E-3</v>
      </c>
      <c r="I1755">
        <v>0.20978518430674342</v>
      </c>
      <c r="J1755">
        <v>0.1288349279297768</v>
      </c>
    </row>
    <row r="1756" spans="1:10">
      <c r="A1756">
        <v>1.4459445703474239E-2</v>
      </c>
      <c r="B1756">
        <v>8.4676386593934838E-3</v>
      </c>
      <c r="C1756">
        <v>7.9652655571680331E-3</v>
      </c>
      <c r="D1756">
        <v>6.6457323295076032E-3</v>
      </c>
      <c r="E1756">
        <v>6.5342651521886896E-3</v>
      </c>
      <c r="F1756">
        <v>1.7650430928575656E-2</v>
      </c>
      <c r="G1756">
        <v>9.078461368199009E-3</v>
      </c>
      <c r="H1756">
        <v>7.2538947366014295E-3</v>
      </c>
      <c r="I1756">
        <v>0.20778981378608263</v>
      </c>
      <c r="J1756">
        <v>0.12984723615044635</v>
      </c>
    </row>
    <row r="1757" spans="1:10">
      <c r="A1757">
        <v>1.4510789533203727E-2</v>
      </c>
      <c r="B1757">
        <v>8.4485895965956681E-3</v>
      </c>
      <c r="C1757">
        <v>7.9290421006285028E-3</v>
      </c>
      <c r="D1757">
        <v>6.6519212455533605E-3</v>
      </c>
      <c r="E1757">
        <v>6.5350627445474041E-3</v>
      </c>
      <c r="F1757">
        <v>1.770109804385156E-2</v>
      </c>
      <c r="G1757">
        <v>9.088859899829882E-3</v>
      </c>
      <c r="H1757">
        <v>7.2557298064462872E-3</v>
      </c>
      <c r="I1757">
        <v>0.2063313633250663</v>
      </c>
      <c r="J1757">
        <v>0.1302317987976066</v>
      </c>
    </row>
    <row r="1758" spans="1:10">
      <c r="A1758">
        <v>1.4562551373139332E-2</v>
      </c>
      <c r="B1758">
        <v>8.4122991804491676E-3</v>
      </c>
      <c r="C1758">
        <v>7.9125800917875244E-3</v>
      </c>
      <c r="D1758">
        <v>6.6340405447510298E-3</v>
      </c>
      <c r="E1758">
        <v>6.5474017826606667E-3</v>
      </c>
      <c r="F1758">
        <v>1.7796604461355892E-2</v>
      </c>
      <c r="G1758">
        <v>9.1041832000521294E-3</v>
      </c>
      <c r="H1758">
        <v>7.2666439258413096E-3</v>
      </c>
      <c r="I1758">
        <v>0.2041295421706798</v>
      </c>
      <c r="J1758">
        <v>0.13027355652231565</v>
      </c>
    </row>
    <row r="1759" spans="1:10">
      <c r="A1759">
        <v>1.4599062135018825E-2</v>
      </c>
      <c r="B1759">
        <v>8.3835392847305679E-3</v>
      </c>
      <c r="C1759">
        <v>7.9115843321233559E-3</v>
      </c>
      <c r="D1759">
        <v>6.6239293720611325E-3</v>
      </c>
      <c r="E1759">
        <v>6.554473631691482E-3</v>
      </c>
      <c r="F1759">
        <v>1.7836168973308753E-2</v>
      </c>
      <c r="G1759">
        <v>9.1147612535042999E-3</v>
      </c>
      <c r="H1759">
        <v>7.2707751911859075E-3</v>
      </c>
      <c r="I1759">
        <v>0.20282680809807452</v>
      </c>
      <c r="J1759">
        <v>0.13018825003638113</v>
      </c>
    </row>
    <row r="1760" spans="1:10">
      <c r="A1760">
        <v>1.4715323570611338E-2</v>
      </c>
      <c r="B1760">
        <v>8.3557485510967755E-3</v>
      </c>
      <c r="C1760">
        <v>7.9287787523764086E-3</v>
      </c>
      <c r="D1760">
        <v>6.6201444497763218E-3</v>
      </c>
      <c r="E1760">
        <v>6.564798822002782E-3</v>
      </c>
      <c r="F1760">
        <v>1.7960489214953967E-2</v>
      </c>
      <c r="G1760">
        <v>9.0710700381204656E-3</v>
      </c>
      <c r="H1760">
        <v>7.2851267118431151E-3</v>
      </c>
      <c r="I1760">
        <v>0.2057301466356295</v>
      </c>
      <c r="J1760">
        <v>0.1313334312422203</v>
      </c>
    </row>
    <row r="1761" spans="1:10">
      <c r="A1761">
        <v>1.476584068447051E-2</v>
      </c>
      <c r="B1761">
        <v>8.3879421290609102E-3</v>
      </c>
      <c r="C1761">
        <v>7.9443513767649687E-3</v>
      </c>
      <c r="D1761">
        <v>6.6294502141172051E-3</v>
      </c>
      <c r="E1761">
        <v>6.5349609627450844E-3</v>
      </c>
      <c r="F1761">
        <v>1.7785172192272602E-2</v>
      </c>
      <c r="G1761">
        <v>9.0504726760743948E-3</v>
      </c>
      <c r="H1761">
        <v>7.2476278457823673E-3</v>
      </c>
      <c r="I1761">
        <v>0.20578661539188459</v>
      </c>
      <c r="J1761">
        <v>0.13034333522941111</v>
      </c>
    </row>
    <row r="1762" spans="1:10">
      <c r="A1762">
        <v>1.4806103423492756E-2</v>
      </c>
      <c r="B1762">
        <v>8.3764973448420266E-3</v>
      </c>
      <c r="C1762">
        <v>7.9438157358614481E-3</v>
      </c>
      <c r="D1762">
        <v>6.6370771158394959E-3</v>
      </c>
      <c r="E1762">
        <v>6.5237221345778584E-3</v>
      </c>
      <c r="F1762">
        <v>1.7697651484458898E-2</v>
      </c>
      <c r="G1762">
        <v>9.0631574365895862E-3</v>
      </c>
      <c r="H1762">
        <v>7.2340360157779893E-3</v>
      </c>
      <c r="I1762">
        <v>0.20418148859452723</v>
      </c>
      <c r="J1762">
        <v>0.12965428522273126</v>
      </c>
    </row>
    <row r="1763" spans="1:10">
      <c r="A1763">
        <v>1.4744485016207953E-2</v>
      </c>
      <c r="B1763">
        <v>8.3496793466545371E-3</v>
      </c>
      <c r="C1763">
        <v>7.9469487374214109E-3</v>
      </c>
      <c r="D1763">
        <v>6.6447293329038315E-3</v>
      </c>
      <c r="E1763">
        <v>6.5195629468416394E-3</v>
      </c>
      <c r="F1763">
        <v>1.7651445427460222E-2</v>
      </c>
      <c r="G1763">
        <v>9.0799938171772787E-3</v>
      </c>
      <c r="H1763">
        <v>7.2305442930448161E-3</v>
      </c>
      <c r="I1763">
        <v>0.2029693983585984</v>
      </c>
      <c r="J1763">
        <v>0.12928899596743026</v>
      </c>
    </row>
    <row r="1764" spans="1:10">
      <c r="A1764">
        <v>1.4553779792954247E-2</v>
      </c>
      <c r="B1764">
        <v>8.3218348222241501E-3</v>
      </c>
      <c r="C1764">
        <v>7.9563773186758224E-3</v>
      </c>
      <c r="D1764">
        <v>6.6503014056757959E-3</v>
      </c>
      <c r="E1764">
        <v>6.5200859921481502E-3</v>
      </c>
      <c r="F1764">
        <v>1.7622249223522402E-2</v>
      </c>
      <c r="G1764">
        <v>9.0981406047678792E-3</v>
      </c>
      <c r="H1764">
        <v>7.2355568246624813E-3</v>
      </c>
      <c r="I1764">
        <v>0.20250736607571396</v>
      </c>
      <c r="J1764">
        <v>0.12912922859027676</v>
      </c>
    </row>
    <row r="1765" spans="1:10">
      <c r="A1765">
        <v>1.4282412666247968E-2</v>
      </c>
      <c r="B1765">
        <v>8.3115921448246866E-3</v>
      </c>
      <c r="C1765">
        <v>7.9728594730834601E-3</v>
      </c>
      <c r="D1765">
        <v>6.6659361324488131E-3</v>
      </c>
      <c r="E1765">
        <v>6.4893600555795405E-3</v>
      </c>
      <c r="F1765">
        <v>1.7373611018071222E-2</v>
      </c>
      <c r="G1765">
        <v>9.145163011231805E-3</v>
      </c>
      <c r="H1765">
        <v>7.1995588120947751E-3</v>
      </c>
      <c r="I1765">
        <v>0.20005940265512678</v>
      </c>
      <c r="J1765">
        <v>0.12743786252224931</v>
      </c>
    </row>
    <row r="1766" spans="1:10">
      <c r="A1766">
        <v>1.4260797649958468E-2</v>
      </c>
      <c r="B1766">
        <v>8.3469115958826334E-3</v>
      </c>
      <c r="C1766">
        <v>7.9787065796951273E-3</v>
      </c>
      <c r="D1766">
        <v>6.6817878440043055E-3</v>
      </c>
      <c r="E1766">
        <v>6.4365425387530317E-3</v>
      </c>
      <c r="F1766">
        <v>1.6998154263172638E-2</v>
      </c>
      <c r="G1766">
        <v>9.1884754039874839E-3</v>
      </c>
      <c r="H1766">
        <v>7.1327438246278074E-3</v>
      </c>
      <c r="I1766">
        <v>0.1963598678220001</v>
      </c>
      <c r="J1766">
        <v>0.12475095269910197</v>
      </c>
    </row>
    <row r="1767" spans="1:10">
      <c r="A1767">
        <v>1.4244203174360703E-2</v>
      </c>
      <c r="B1767">
        <v>8.358678979873857E-3</v>
      </c>
      <c r="C1767">
        <v>7.9956929237526841E-3</v>
      </c>
      <c r="D1767">
        <v>6.6601200575492348E-3</v>
      </c>
      <c r="E1767">
        <v>6.428292650545564E-3</v>
      </c>
      <c r="F1767">
        <v>1.6895406364338839E-2</v>
      </c>
      <c r="G1767">
        <v>9.2050616015081355E-3</v>
      </c>
      <c r="H1767">
        <v>7.1206568244651658E-3</v>
      </c>
      <c r="I1767">
        <v>0.19466190850490839</v>
      </c>
      <c r="J1767">
        <v>0.12344862939083745</v>
      </c>
    </row>
    <row r="1768" spans="1:10">
      <c r="A1768">
        <v>1.4267012544078916E-2</v>
      </c>
      <c r="B1768">
        <v>8.338773494377727E-3</v>
      </c>
      <c r="C1768">
        <v>8.0008777256662666E-3</v>
      </c>
      <c r="D1768">
        <v>6.6491360184696147E-3</v>
      </c>
      <c r="E1768">
        <v>6.4315441550673036E-3</v>
      </c>
      <c r="F1768">
        <v>1.6898284888095527E-2</v>
      </c>
      <c r="G1768">
        <v>9.2158141545668482E-3</v>
      </c>
      <c r="H1768">
        <v>7.1205614802184458E-3</v>
      </c>
      <c r="I1768">
        <v>0.19351622152056025</v>
      </c>
      <c r="J1768">
        <v>0.12312845620604151</v>
      </c>
    </row>
    <row r="1769" spans="1:10">
      <c r="A1769">
        <v>1.4338494284607872E-2</v>
      </c>
      <c r="B1769">
        <v>8.3092082377722587E-3</v>
      </c>
      <c r="C1769">
        <v>7.9580746649215994E-3</v>
      </c>
      <c r="D1769">
        <v>6.6463621250884009E-3</v>
      </c>
      <c r="E1769">
        <v>6.4370992408848693E-3</v>
      </c>
      <c r="F1769">
        <v>1.6992646759972585E-2</v>
      </c>
      <c r="G1769">
        <v>9.2346646978841429E-3</v>
      </c>
      <c r="H1769">
        <v>7.1238463430051135E-3</v>
      </c>
      <c r="I1769">
        <v>0.19209814044930607</v>
      </c>
      <c r="J1769">
        <v>0.12362888545821371</v>
      </c>
    </row>
    <row r="1770" spans="1:10">
      <c r="A1770">
        <v>1.4390722613845663E-2</v>
      </c>
      <c r="B1770">
        <v>8.3249163861736086E-3</v>
      </c>
      <c r="C1770">
        <v>7.9125582574957054E-3</v>
      </c>
      <c r="D1770">
        <v>6.6560515985868429E-3</v>
      </c>
      <c r="E1770">
        <v>6.4088556616171966E-3</v>
      </c>
      <c r="F1770">
        <v>1.6881937804842817E-2</v>
      </c>
      <c r="G1770">
        <v>9.2670191768503551E-3</v>
      </c>
      <c r="H1770">
        <v>7.0849195455920944E-3</v>
      </c>
      <c r="I1770">
        <v>0.1899179563405089</v>
      </c>
      <c r="J1770">
        <v>0.12290855445012994</v>
      </c>
    </row>
    <row r="1771" spans="1:10">
      <c r="A1771">
        <v>1.4431122693446263E-2</v>
      </c>
      <c r="B1771">
        <v>8.3118452464551185E-3</v>
      </c>
      <c r="C1771">
        <v>7.9068063253182608E-3</v>
      </c>
      <c r="D1771">
        <v>6.6636460354999594E-3</v>
      </c>
      <c r="E1771">
        <v>6.3981946958019398E-3</v>
      </c>
      <c r="F1771">
        <v>1.6811841319441023E-2</v>
      </c>
      <c r="G1771">
        <v>9.2843639661399635E-3</v>
      </c>
      <c r="H1771">
        <v>7.0716779054923462E-3</v>
      </c>
      <c r="I1771">
        <v>0.18832203644524181</v>
      </c>
      <c r="J1771">
        <v>0.12234221072312168</v>
      </c>
    </row>
    <row r="1772" spans="1:10">
      <c r="A1772">
        <v>1.4516064765136116E-2</v>
      </c>
      <c r="B1772">
        <v>8.2880681532483402E-3</v>
      </c>
      <c r="C1772">
        <v>7.8564701861431052E-3</v>
      </c>
      <c r="D1772">
        <v>6.6759743396375137E-3</v>
      </c>
      <c r="E1772">
        <v>6.3925013612541326E-3</v>
      </c>
      <c r="F1772">
        <v>1.6846888972147811E-2</v>
      </c>
      <c r="G1772">
        <v>9.3087723303351133E-3</v>
      </c>
      <c r="H1772">
        <v>7.0642912741478714E-3</v>
      </c>
      <c r="I1772">
        <v>0.18678948357037395</v>
      </c>
      <c r="J1772">
        <v>0.12264545692856388</v>
      </c>
    </row>
    <row r="1773" spans="1:10">
      <c r="A1773">
        <v>1.457116955366955E-2</v>
      </c>
      <c r="B1773">
        <v>8.264086050779218E-3</v>
      </c>
      <c r="C1773">
        <v>7.8272060709461133E-3</v>
      </c>
      <c r="D1773">
        <v>6.6833931392433765E-3</v>
      </c>
      <c r="E1773">
        <v>6.3926282404975776E-3</v>
      </c>
      <c r="F1773">
        <v>1.6885230510244709E-2</v>
      </c>
      <c r="G1773">
        <v>9.3220720031642612E-3</v>
      </c>
      <c r="H1773">
        <v>7.0641141715422906E-3</v>
      </c>
      <c r="I1773">
        <v>0.18586745123791837</v>
      </c>
      <c r="J1773">
        <v>0.12291033817483921</v>
      </c>
    </row>
    <row r="1774" spans="1:10">
      <c r="A1774">
        <v>1.451404334644435E-2</v>
      </c>
      <c r="B1774">
        <v>8.231476820185768E-3</v>
      </c>
      <c r="C1774">
        <v>7.8161906121289038E-3</v>
      </c>
      <c r="D1774">
        <v>6.6905086150029769E-3</v>
      </c>
      <c r="E1774">
        <v>6.3942740793616615E-3</v>
      </c>
      <c r="F1774">
        <v>1.6902397860900864E-2</v>
      </c>
      <c r="G1774">
        <v>9.3390853786924355E-3</v>
      </c>
      <c r="H1774">
        <v>7.0680726394850568E-3</v>
      </c>
      <c r="I1774">
        <v>0.18519561549902086</v>
      </c>
      <c r="J1774">
        <v>0.12303019270749849</v>
      </c>
    </row>
    <row r="1775" spans="1:10">
      <c r="A1775">
        <v>1.432073296256009E-2</v>
      </c>
      <c r="B1775">
        <v>8.2015504717694032E-3</v>
      </c>
      <c r="C1775">
        <v>7.8196450792203942E-3</v>
      </c>
      <c r="D1775">
        <v>6.6952367685879643E-3</v>
      </c>
      <c r="E1775">
        <v>6.3975132203740737E-3</v>
      </c>
      <c r="F1775">
        <v>1.6901871276352787E-2</v>
      </c>
      <c r="G1775">
        <v>9.3569583568298142E-3</v>
      </c>
      <c r="H1775">
        <v>7.0774773948277803E-3</v>
      </c>
      <c r="I1775">
        <v>0.1852475202281737</v>
      </c>
      <c r="J1775">
        <v>0.12309608033089914</v>
      </c>
    </row>
    <row r="1776" spans="1:10">
      <c r="A1776">
        <v>1.4057048395307858E-2</v>
      </c>
      <c r="B1776">
        <v>8.1680721923403921E-3</v>
      </c>
      <c r="C1776">
        <v>7.8426674932017271E-3</v>
      </c>
      <c r="D1776">
        <v>6.6722516611391613E-3</v>
      </c>
      <c r="E1776">
        <v>6.41283557181338E-3</v>
      </c>
      <c r="F1776">
        <v>1.69476415405444E-2</v>
      </c>
      <c r="G1776">
        <v>9.3767740212369333E-3</v>
      </c>
      <c r="H1776">
        <v>7.0994275116514904E-3</v>
      </c>
      <c r="I1776">
        <v>0.18542254618779463</v>
      </c>
      <c r="J1776">
        <v>0.12298412794564539</v>
      </c>
    </row>
    <row r="1777" spans="1:10">
      <c r="A1777">
        <v>1.4034389673187597E-2</v>
      </c>
      <c r="B1777">
        <v>8.1414835150038778E-3</v>
      </c>
      <c r="C1777">
        <v>7.849062828409914E-3</v>
      </c>
      <c r="D1777">
        <v>6.6609236622034995E-3</v>
      </c>
      <c r="E1777">
        <v>6.4203379243036318E-3</v>
      </c>
      <c r="F1777">
        <v>1.6977806226932457E-2</v>
      </c>
      <c r="G1777">
        <v>9.3882344939597573E-3</v>
      </c>
      <c r="H1777">
        <v>7.1056041697420413E-3</v>
      </c>
      <c r="I1777">
        <v>0.18467274767636344</v>
      </c>
      <c r="J1777">
        <v>0.12288488970759848</v>
      </c>
    </row>
    <row r="1778" spans="1:10">
      <c r="A1778">
        <v>1.3945238178873054E-2</v>
      </c>
      <c r="B1778">
        <v>8.1090790955065106E-3</v>
      </c>
      <c r="C1778">
        <v>7.85666159494669E-3</v>
      </c>
      <c r="D1778">
        <v>6.658153614147122E-3</v>
      </c>
      <c r="E1778">
        <v>6.4258254584582675E-3</v>
      </c>
      <c r="F1778">
        <v>1.6991316633175546E-2</v>
      </c>
      <c r="G1778">
        <v>9.4043563132317765E-3</v>
      </c>
      <c r="H1778">
        <v>7.1127459080013722E-3</v>
      </c>
      <c r="I1778">
        <v>0.18404009499164431</v>
      </c>
      <c r="J1778">
        <v>0.12281140010539682</v>
      </c>
    </row>
    <row r="1779" spans="1:10">
      <c r="A1779">
        <v>1.3771630680671998E-2</v>
      </c>
      <c r="B1779">
        <v>8.0739685320136978E-3</v>
      </c>
      <c r="C1779">
        <v>7.8827764132408662E-3</v>
      </c>
      <c r="D1779">
        <v>6.6295073767310697E-3</v>
      </c>
      <c r="E1779">
        <v>6.442949552020516E-3</v>
      </c>
      <c r="F1779">
        <v>1.7050043389144731E-2</v>
      </c>
      <c r="G1779">
        <v>9.4228341542436089E-3</v>
      </c>
      <c r="H1779">
        <v>7.1327463723613871E-3</v>
      </c>
      <c r="I1779">
        <v>0.18362735160623567</v>
      </c>
      <c r="J1779">
        <v>0.12261334322169015</v>
      </c>
    </row>
    <row r="1780" spans="1:10">
      <c r="A1780">
        <v>1.3644120156183326E-2</v>
      </c>
      <c r="B1780">
        <v>8.0589752220577848E-3</v>
      </c>
      <c r="C1780">
        <v>7.8976479302773628E-3</v>
      </c>
      <c r="D1780">
        <v>6.6135832933075234E-3</v>
      </c>
      <c r="E1780">
        <v>6.4522335600321057E-3</v>
      </c>
      <c r="F1780">
        <v>1.7073677838610246E-2</v>
      </c>
      <c r="G1780">
        <v>9.4322075028954178E-3</v>
      </c>
      <c r="H1780">
        <v>7.1440785627685521E-3</v>
      </c>
      <c r="I1780">
        <v>0.18373555260780505</v>
      </c>
      <c r="J1780">
        <v>0.12256112284223986</v>
      </c>
    </row>
    <row r="1781" spans="1:10">
      <c r="A1781">
        <v>1.348692909223026E-2</v>
      </c>
      <c r="B1781">
        <v>8.0452948591712703E-3</v>
      </c>
      <c r="C1781">
        <v>7.8711945685149276E-3</v>
      </c>
      <c r="D1781">
        <v>6.6033831978808966E-3</v>
      </c>
      <c r="E1781">
        <v>6.4637963841239765E-3</v>
      </c>
      <c r="F1781">
        <v>1.7173047910750805E-2</v>
      </c>
      <c r="G1781">
        <v>9.4482592787857866E-3</v>
      </c>
      <c r="H1781">
        <v>7.1617746596686072E-3</v>
      </c>
      <c r="I1781">
        <v>0.18396298926652488</v>
      </c>
      <c r="J1781">
        <v>0.12328418458233448</v>
      </c>
    </row>
    <row r="1782" spans="1:10">
      <c r="A1782">
        <v>1.3463912403436917E-2</v>
      </c>
      <c r="B1782">
        <v>8.0649096591067782E-3</v>
      </c>
      <c r="C1782">
        <v>7.8313148640678509E-3</v>
      </c>
      <c r="D1782">
        <v>6.6105736602478649E-3</v>
      </c>
      <c r="E1782">
        <v>6.4369147772544988E-3</v>
      </c>
      <c r="F1782">
        <v>1.7068436130351694E-2</v>
      </c>
      <c r="G1782">
        <v>9.4803388498596597E-3</v>
      </c>
      <c r="H1782">
        <v>7.1269162112009843E-3</v>
      </c>
      <c r="I1782">
        <v>0.18240317336915135</v>
      </c>
      <c r="J1782">
        <v>0.12270776902524805</v>
      </c>
    </row>
    <row r="1783" spans="1:10">
      <c r="A1783">
        <v>1.3482606084578186E-2</v>
      </c>
      <c r="B1783">
        <v>8.1011689517748176E-3</v>
      </c>
      <c r="C1783">
        <v>7.8273047087783487E-3</v>
      </c>
      <c r="D1783">
        <v>6.6252118772565094E-3</v>
      </c>
      <c r="E1783">
        <v>6.3852855902494232E-3</v>
      </c>
      <c r="F1783">
        <v>1.6754141099886044E-2</v>
      </c>
      <c r="G1783">
        <v>9.5227807852079627E-3</v>
      </c>
      <c r="H1783">
        <v>7.0610510056431375E-3</v>
      </c>
      <c r="I1783">
        <v>0.17958323312185309</v>
      </c>
      <c r="J1783">
        <v>0.12058197191816133</v>
      </c>
    </row>
    <row r="1784" spans="1:10">
      <c r="A1784">
        <v>1.3473205859491189E-2</v>
      </c>
      <c r="B1784">
        <v>8.1121406536057705E-3</v>
      </c>
      <c r="C1784">
        <v>7.8423482439431424E-3</v>
      </c>
      <c r="D1784">
        <v>6.6038969719540708E-3</v>
      </c>
      <c r="E1784">
        <v>6.3770750827562006E-3</v>
      </c>
      <c r="F1784">
        <v>1.6672547603829191E-2</v>
      </c>
      <c r="G1784">
        <v>9.5397195099111709E-3</v>
      </c>
      <c r="H1784">
        <v>7.0491108756089993E-3</v>
      </c>
      <c r="I1784">
        <v>0.17837219645949443</v>
      </c>
      <c r="J1784">
        <v>0.11954893507418229</v>
      </c>
    </row>
    <row r="1785" spans="1:10">
      <c r="A1785">
        <v>1.3496700881062806E-2</v>
      </c>
      <c r="B1785">
        <v>8.0943588273894029E-3</v>
      </c>
      <c r="C1785">
        <v>7.847215950196551E-3</v>
      </c>
      <c r="D1785">
        <v>6.5930449454640883E-3</v>
      </c>
      <c r="E1785">
        <v>6.3800990557758563E-3</v>
      </c>
      <c r="F1785">
        <v>1.6679581291251133E-2</v>
      </c>
      <c r="G1785">
        <v>9.5508420714869313E-3</v>
      </c>
      <c r="H1785">
        <v>7.0489547099639172E-3</v>
      </c>
      <c r="I1785">
        <v>0.17740403671889871</v>
      </c>
      <c r="J1785">
        <v>0.11929559451549632</v>
      </c>
    </row>
    <row r="1786" spans="1:10">
      <c r="A1786">
        <v>1.3525461628000501E-2</v>
      </c>
      <c r="B1786">
        <v>8.0612226526241004E-3</v>
      </c>
      <c r="C1786">
        <v>7.8637689763665364E-3</v>
      </c>
      <c r="D1786">
        <v>6.5616939126602603E-3</v>
      </c>
      <c r="E1786">
        <v>6.3936935304990117E-3</v>
      </c>
      <c r="F1786">
        <v>1.6743811189090185E-2</v>
      </c>
      <c r="G1786">
        <v>9.5671621972674981E-3</v>
      </c>
      <c r="H1786">
        <v>7.0579061859139536E-3</v>
      </c>
      <c r="I1786">
        <v>0.17593987475002359</v>
      </c>
      <c r="J1786">
        <v>0.1189632063576842</v>
      </c>
    </row>
    <row r="1787" spans="1:10">
      <c r="A1787">
        <v>1.3545958480396081E-2</v>
      </c>
      <c r="B1787">
        <v>8.0691593501345249E-3</v>
      </c>
      <c r="C1787">
        <v>7.8770744705696227E-3</v>
      </c>
      <c r="D1787">
        <v>6.5407082950508233E-3</v>
      </c>
      <c r="E1787">
        <v>6.3748986256105811E-3</v>
      </c>
      <c r="F1787">
        <v>1.66381306206419E-2</v>
      </c>
      <c r="G1787">
        <v>9.5981898263788334E-3</v>
      </c>
      <c r="H1787">
        <v>7.0227616197259257E-3</v>
      </c>
      <c r="I1787">
        <v>0.17406815830424716</v>
      </c>
      <c r="J1787">
        <v>0.11779976646271495</v>
      </c>
    </row>
    <row r="1788" spans="1:10">
      <c r="A1788">
        <v>1.3580488804579738E-2</v>
      </c>
      <c r="B1788">
        <v>8.102046812619057E-3</v>
      </c>
      <c r="C1788">
        <v>7.8785082663589412E-3</v>
      </c>
      <c r="D1788">
        <v>6.5516176307820473E-3</v>
      </c>
      <c r="E1788">
        <v>6.325846804268398E-3</v>
      </c>
      <c r="F1788">
        <v>1.6365394124904897E-2</v>
      </c>
      <c r="G1788">
        <v>9.6414306239160918E-3</v>
      </c>
      <c r="H1788">
        <v>6.9580180673447511E-3</v>
      </c>
      <c r="I1788">
        <v>0.17145432165136976</v>
      </c>
      <c r="J1788">
        <v>0.11593557503086438</v>
      </c>
    </row>
    <row r="1789" spans="1:10">
      <c r="A1789">
        <v>1.3576632561619895E-2</v>
      </c>
      <c r="B1789">
        <v>8.1115872745958217E-3</v>
      </c>
      <c r="C1789">
        <v>7.893256761911549E-3</v>
      </c>
      <c r="D1789">
        <v>6.5306707777800233E-3</v>
      </c>
      <c r="E1789">
        <v>6.3181619974767012E-3</v>
      </c>
      <c r="F1789">
        <v>1.6303608293020133E-2</v>
      </c>
      <c r="G1789">
        <v>9.6588325475507331E-3</v>
      </c>
      <c r="H1789">
        <v>6.9462585500343899E-3</v>
      </c>
      <c r="I1789">
        <v>0.1703896524802847</v>
      </c>
      <c r="J1789">
        <v>0.11509605790171085</v>
      </c>
    </row>
    <row r="1790" spans="1:10">
      <c r="A1790">
        <v>1.3601193010492452E-2</v>
      </c>
      <c r="B1790">
        <v>8.0930858384042903E-3</v>
      </c>
      <c r="C1790">
        <v>7.8979965280480124E-3</v>
      </c>
      <c r="D1790">
        <v>6.5200769068448627E-3</v>
      </c>
      <c r="E1790">
        <v>6.3212608719511731E-3</v>
      </c>
      <c r="F1790">
        <v>1.6315018361803491E-2</v>
      </c>
      <c r="G1790">
        <v>9.6701273582464609E-3</v>
      </c>
      <c r="H1790">
        <v>6.9461464728188815E-3</v>
      </c>
      <c r="I1790">
        <v>0.16950307801570874</v>
      </c>
      <c r="J1790">
        <v>0.11490141354516814</v>
      </c>
    </row>
    <row r="1791" spans="1:10">
      <c r="A1791">
        <v>1.3539794306290043E-2</v>
      </c>
      <c r="B1791">
        <v>8.0656960921411391E-3</v>
      </c>
      <c r="C1791">
        <v>7.9051736994056876E-3</v>
      </c>
      <c r="D1791">
        <v>6.5174260551139618E-3</v>
      </c>
      <c r="E1791">
        <v>6.3242287151512588E-3</v>
      </c>
      <c r="F1791">
        <v>1.63173469956297E-2</v>
      </c>
      <c r="G1791">
        <v>9.6862660406641377E-3</v>
      </c>
      <c r="H1791">
        <v>6.9499759814660722E-3</v>
      </c>
      <c r="I1791">
        <v>0.16887712687400924</v>
      </c>
      <c r="J1791">
        <v>0.11477100208464575</v>
      </c>
    </row>
    <row r="1792" spans="1:10">
      <c r="A1792">
        <v>1.3364742435576615E-2</v>
      </c>
      <c r="B1792">
        <v>8.0404497191117752E-3</v>
      </c>
      <c r="C1792">
        <v>7.9185238176739947E-3</v>
      </c>
      <c r="D1792">
        <v>6.5168427089806746E-3</v>
      </c>
      <c r="E1792">
        <v>6.3278848876731075E-3</v>
      </c>
      <c r="F1792">
        <v>1.6308979777439836E-2</v>
      </c>
      <c r="G1792">
        <v>9.7037612841558429E-3</v>
      </c>
      <c r="H1792">
        <v>6.9590949609354968E-3</v>
      </c>
      <c r="I1792">
        <v>0.16894855313633417</v>
      </c>
      <c r="J1792">
        <v>0.11469990252883699</v>
      </c>
    </row>
    <row r="1793" spans="1:10">
      <c r="A1793">
        <v>1.3168088046040527E-2</v>
      </c>
      <c r="B1793">
        <v>8.0195311288622229E-3</v>
      </c>
      <c r="C1793">
        <v>7.8902959139054429E-3</v>
      </c>
      <c r="D1793">
        <v>6.5191085505679203E-3</v>
      </c>
      <c r="E1793">
        <v>6.3349595815767046E-3</v>
      </c>
      <c r="F1793">
        <v>1.638281974281619E-2</v>
      </c>
      <c r="G1793">
        <v>9.726992889352859E-3</v>
      </c>
      <c r="H1793">
        <v>6.9744780001889106E-3</v>
      </c>
      <c r="I1793">
        <v>0.16986108225781105</v>
      </c>
      <c r="J1793">
        <v>0.11541186538424808</v>
      </c>
    </row>
    <row r="1794" spans="1:10">
      <c r="A1794">
        <v>1.3168909263038264E-2</v>
      </c>
      <c r="B1794">
        <v>7.9991734581517093E-3</v>
      </c>
      <c r="C1794">
        <v>7.8646795619460308E-3</v>
      </c>
      <c r="D1794">
        <v>6.5245277677705715E-3</v>
      </c>
      <c r="E1794">
        <v>6.3372619279585818E-3</v>
      </c>
      <c r="F1794">
        <v>1.6426874186560858E-2</v>
      </c>
      <c r="G1794">
        <v>9.7404745645031099E-3</v>
      </c>
      <c r="H1794">
        <v>6.9782721789278801E-3</v>
      </c>
      <c r="I1794">
        <v>0.16946159405608685</v>
      </c>
      <c r="J1794">
        <v>0.11573189669138939</v>
      </c>
    </row>
    <row r="1795" spans="1:10">
      <c r="A1795">
        <v>1.3219160294045462E-2</v>
      </c>
      <c r="B1795">
        <v>7.9825122142372917E-3</v>
      </c>
      <c r="C1795">
        <v>7.8376057300378887E-3</v>
      </c>
      <c r="D1795">
        <v>6.5437118099235247E-3</v>
      </c>
      <c r="E1795">
        <v>6.3084424280882567E-3</v>
      </c>
      <c r="F1795">
        <v>1.631952233442735E-2</v>
      </c>
      <c r="G1795">
        <v>9.7865092877340576E-3</v>
      </c>
      <c r="H1795">
        <v>6.938120967387218E-3</v>
      </c>
      <c r="I1795">
        <v>0.16702450272300295</v>
      </c>
      <c r="J1795">
        <v>0.11499116939367604</v>
      </c>
    </row>
    <row r="1796" spans="1:10">
      <c r="A1796">
        <v>1.3141272627463341E-2</v>
      </c>
      <c r="B1796">
        <v>7.9800684777980857E-3</v>
      </c>
      <c r="C1796">
        <v>7.8415658473003358E-3</v>
      </c>
      <c r="D1796">
        <v>6.5481576409249787E-3</v>
      </c>
      <c r="E1796">
        <v>6.2991514338605059E-3</v>
      </c>
      <c r="F1796">
        <v>1.6249516140554476E-2</v>
      </c>
      <c r="G1796">
        <v>9.8033519862728014E-3</v>
      </c>
      <c r="H1796">
        <v>6.9305473785301608E-3</v>
      </c>
      <c r="I1796">
        <v>0.16661293652927067</v>
      </c>
      <c r="J1796">
        <v>0.11456205130174923</v>
      </c>
    </row>
    <row r="1797" spans="1:10">
      <c r="A1797">
        <v>1.2992284264941589E-2</v>
      </c>
      <c r="B1797">
        <v>7.9921426944584706E-3</v>
      </c>
      <c r="C1797">
        <v>7.8523383602805419E-3</v>
      </c>
      <c r="D1797">
        <v>6.562292494432409E-3</v>
      </c>
      <c r="E1797">
        <v>6.2610589456749688E-3</v>
      </c>
      <c r="F1797">
        <v>1.6023587262384287E-2</v>
      </c>
      <c r="G1797">
        <v>9.8499919823640258E-3</v>
      </c>
      <c r="H1797">
        <v>6.886152885403618E-3</v>
      </c>
      <c r="I1797">
        <v>0.16524812835754821</v>
      </c>
      <c r="J1797">
        <v>0.11315475188735624</v>
      </c>
    </row>
    <row r="1798" spans="1:10">
      <c r="A1798">
        <v>1.3014336923976799E-2</v>
      </c>
      <c r="B1798">
        <v>7.9809183626015079E-3</v>
      </c>
      <c r="C1798">
        <v>7.851044347555125E-3</v>
      </c>
      <c r="D1798">
        <v>6.5700669821460167E-3</v>
      </c>
      <c r="E1798">
        <v>6.2498528696348643E-3</v>
      </c>
      <c r="F1798">
        <v>1.5955296310710243E-2</v>
      </c>
      <c r="G1798">
        <v>9.8690277118557157E-3</v>
      </c>
      <c r="H1798">
        <v>6.8728481724464885E-3</v>
      </c>
      <c r="I1798">
        <v>0.16394587816886552</v>
      </c>
      <c r="J1798">
        <v>0.11262734418407838</v>
      </c>
    </row>
    <row r="1799" spans="1:10">
      <c r="A1799">
        <v>1.3080511868134193E-2</v>
      </c>
      <c r="B1799">
        <v>7.9728230738135286E-3</v>
      </c>
      <c r="C1799">
        <v>7.8483819665813304E-3</v>
      </c>
      <c r="D1799">
        <v>6.5912487725398039E-3</v>
      </c>
      <c r="E1799">
        <v>6.2091819914894542E-3</v>
      </c>
      <c r="F1799">
        <v>1.5745054356490207E-2</v>
      </c>
      <c r="G1799">
        <v>9.9198670689261137E-3</v>
      </c>
      <c r="H1799">
        <v>6.8181975592015442E-3</v>
      </c>
      <c r="I1799">
        <v>0.16078777217009388</v>
      </c>
      <c r="J1799">
        <v>0.11109587765373297</v>
      </c>
    </row>
    <row r="1800" spans="1:10">
      <c r="A1800">
        <v>1.3077708024186174E-2</v>
      </c>
      <c r="B1800">
        <v>7.9767370532751736E-3</v>
      </c>
      <c r="C1800">
        <v>7.8631632700968401E-3</v>
      </c>
      <c r="D1800">
        <v>6.5710721010650008E-3</v>
      </c>
      <c r="E1800">
        <v>6.2028834482543704E-3</v>
      </c>
      <c r="F1800">
        <v>1.5696746967213349E-2</v>
      </c>
      <c r="G1800">
        <v>9.9380085878276736E-3</v>
      </c>
      <c r="H1800">
        <v>6.808344822901824E-3</v>
      </c>
      <c r="I1800">
        <v>0.15988836437930842</v>
      </c>
      <c r="J1800">
        <v>0.1103665500173121</v>
      </c>
    </row>
    <row r="1801" spans="1:10">
      <c r="A1801">
        <v>1.3052010804752268E-2</v>
      </c>
      <c r="B1801">
        <v>7.9720613389087092E-3</v>
      </c>
      <c r="C1801">
        <v>7.8886606980156371E-3</v>
      </c>
      <c r="D1801">
        <v>6.5222676106385657E-3</v>
      </c>
      <c r="E1801">
        <v>6.2187639926482019E-3</v>
      </c>
      <c r="F1801">
        <v>1.5770864431803311E-2</v>
      </c>
      <c r="G1801">
        <v>9.944225489401326E-3</v>
      </c>
      <c r="H1801">
        <v>6.8200395708369888E-3</v>
      </c>
      <c r="I1801">
        <v>0.15989887778402023</v>
      </c>
      <c r="J1801">
        <v>0.11019569627448633</v>
      </c>
    </row>
    <row r="1802" spans="1:10">
      <c r="A1802">
        <v>1.3071626024571015E-2</v>
      </c>
      <c r="B1802">
        <v>7.9519782676822359E-3</v>
      </c>
      <c r="C1802">
        <v>7.8954129094773728E-3</v>
      </c>
      <c r="D1802">
        <v>6.5065114665561197E-3</v>
      </c>
      <c r="E1802">
        <v>6.226114459072507E-3</v>
      </c>
      <c r="F1802">
        <v>1.5807519795546066E-2</v>
      </c>
      <c r="G1802">
        <v>9.9535546125080199E-3</v>
      </c>
      <c r="H1802">
        <v>6.8242290882294387E-3</v>
      </c>
      <c r="I1802">
        <v>0.15927164171432906</v>
      </c>
      <c r="J1802">
        <v>0.11013497605844891</v>
      </c>
    </row>
    <row r="1803" spans="1:10">
      <c r="A1803">
        <v>1.312846613643015E-2</v>
      </c>
      <c r="B1803">
        <v>7.9139790953346445E-3</v>
      </c>
      <c r="C1803">
        <v>7.8952431773606779E-3</v>
      </c>
      <c r="D1803">
        <v>6.5047433379048503E-3</v>
      </c>
      <c r="E1803">
        <v>6.2299802401240001E-3</v>
      </c>
      <c r="F1803">
        <v>1.5832898678019292E-2</v>
      </c>
      <c r="G1803">
        <v>9.9708942788724331E-3</v>
      </c>
      <c r="H1803">
        <v>6.8248118672082914E-3</v>
      </c>
      <c r="I1803">
        <v>0.15785042755098222</v>
      </c>
      <c r="J1803">
        <v>0.11002614590464432</v>
      </c>
    </row>
    <row r="1804" spans="1:10">
      <c r="A1804">
        <v>1.3234035434974589E-2</v>
      </c>
      <c r="B1804">
        <v>7.879537119352964E-3</v>
      </c>
      <c r="C1804">
        <v>7.8921504863495029E-3</v>
      </c>
      <c r="D1804">
        <v>6.5169214660906194E-3</v>
      </c>
      <c r="E1804">
        <v>6.204053932869491E-3</v>
      </c>
      <c r="F1804">
        <v>1.5729173212459924E-2</v>
      </c>
      <c r="G1804">
        <v>1.0020910743750555E-2</v>
      </c>
      <c r="H1804">
        <v>6.7835942884367784E-3</v>
      </c>
      <c r="I1804">
        <v>0.15473150076789033</v>
      </c>
      <c r="J1804">
        <v>0.1090513337429041</v>
      </c>
    </row>
    <row r="1805" spans="1:10">
      <c r="A1805">
        <v>1.329266750667335E-2</v>
      </c>
      <c r="B1805">
        <v>7.9081599979847761E-3</v>
      </c>
      <c r="C1805">
        <v>7.9129540064727388E-3</v>
      </c>
      <c r="D1805">
        <v>6.5227249857070513E-3</v>
      </c>
      <c r="E1805">
        <v>6.1893041829010897E-3</v>
      </c>
      <c r="F1805">
        <v>1.5704025010350842E-2</v>
      </c>
      <c r="G1805">
        <v>9.968049312966909E-3</v>
      </c>
      <c r="H1805">
        <v>6.7728589667789274E-3</v>
      </c>
      <c r="I1805">
        <v>0.15949234404295298</v>
      </c>
      <c r="J1805">
        <v>0.10953333351993144</v>
      </c>
    </row>
    <row r="1806" spans="1:10">
      <c r="A1806">
        <v>1.329611914673734E-2</v>
      </c>
      <c r="B1806">
        <v>7.9179865139311634E-3</v>
      </c>
      <c r="C1806">
        <v>7.938912107387508E-3</v>
      </c>
      <c r="D1806">
        <v>6.4977763666722588E-3</v>
      </c>
      <c r="E1806">
        <v>6.2001143146110937E-3</v>
      </c>
      <c r="F1806">
        <v>1.5788800555890603E-2</v>
      </c>
      <c r="G1806">
        <v>9.923968003933803E-3</v>
      </c>
      <c r="H1806">
        <v>6.7861034015832544E-3</v>
      </c>
      <c r="I1806">
        <v>0.16217673222764206</v>
      </c>
      <c r="J1806">
        <v>0.10999502037865772</v>
      </c>
    </row>
    <row r="1807" spans="1:10">
      <c r="A1807">
        <v>1.3305866822666323E-2</v>
      </c>
      <c r="B1807">
        <v>7.9387163157477181E-3</v>
      </c>
      <c r="C1807">
        <v>7.9556663419797502E-3</v>
      </c>
      <c r="D1807">
        <v>6.4790851250238202E-3</v>
      </c>
      <c r="E1807">
        <v>6.1824470268478926E-3</v>
      </c>
      <c r="F1807">
        <v>1.5709608314834145E-2</v>
      </c>
      <c r="G1807">
        <v>9.9339739665803561E-3</v>
      </c>
      <c r="H1807">
        <v>6.7559371303441695E-3</v>
      </c>
      <c r="I1807">
        <v>0.16193061938810671</v>
      </c>
      <c r="J1807">
        <v>0.10926512262233323</v>
      </c>
    </row>
    <row r="1808" spans="1:10">
      <c r="A1808">
        <v>1.3334267733301153E-2</v>
      </c>
      <c r="B1808">
        <v>7.9719966044322632E-3</v>
      </c>
      <c r="C1808">
        <v>7.9584612484355777E-3</v>
      </c>
      <c r="D1808">
        <v>6.4899200640018417E-3</v>
      </c>
      <c r="E1808">
        <v>6.1369828533888171E-3</v>
      </c>
      <c r="F1808">
        <v>1.546771592432572E-2</v>
      </c>
      <c r="G1808">
        <v>9.9725426596013467E-3</v>
      </c>
      <c r="H1808">
        <v>6.6970708122938705E-3</v>
      </c>
      <c r="I1808">
        <v>0.15979600411981965</v>
      </c>
      <c r="J1808">
        <v>0.10764959908315552</v>
      </c>
    </row>
    <row r="1809" spans="1:10">
      <c r="A1809">
        <v>1.3251006383249275E-2</v>
      </c>
      <c r="B1809">
        <v>7.9732100262340788E-3</v>
      </c>
      <c r="C1809">
        <v>7.9652749525406241E-3</v>
      </c>
      <c r="D1809">
        <v>6.4935418423559543E-3</v>
      </c>
      <c r="E1809">
        <v>6.1268091976148797E-3</v>
      </c>
      <c r="F1809">
        <v>1.5391611854079779E-2</v>
      </c>
      <c r="G1809">
        <v>9.9884432076490226E-3</v>
      </c>
      <c r="H1809">
        <v>6.6885962231607587E-3</v>
      </c>
      <c r="I1809">
        <v>0.15945849947056867</v>
      </c>
      <c r="J1809">
        <v>0.1071796769346709</v>
      </c>
    </row>
    <row r="1810" spans="1:10">
      <c r="A1810">
        <v>1.3088365958824122E-2</v>
      </c>
      <c r="B1810">
        <v>7.9645241986600057E-3</v>
      </c>
      <c r="C1810">
        <v>7.9908575324962872E-3</v>
      </c>
      <c r="D1810">
        <v>6.4712924994844157E-3</v>
      </c>
      <c r="E1810">
        <v>6.1302221876853302E-3</v>
      </c>
      <c r="F1810">
        <v>1.5382520377700271E-2</v>
      </c>
      <c r="G1810">
        <v>1.0006941943855541E-2</v>
      </c>
      <c r="H1810">
        <v>6.6951781365198748E-3</v>
      </c>
      <c r="I1810">
        <v>0.15961193954585362</v>
      </c>
      <c r="J1810">
        <v>0.1068214125597573</v>
      </c>
    </row>
    <row r="1811" spans="1:10">
      <c r="A1811">
        <v>1.3055006381650913E-2</v>
      </c>
      <c r="B1811">
        <v>7.9652644596899247E-3</v>
      </c>
      <c r="C1811">
        <v>7.9587219176731061E-3</v>
      </c>
      <c r="D1811">
        <v>6.4509891119812757E-3</v>
      </c>
      <c r="E1811">
        <v>6.1410331525153516E-3</v>
      </c>
      <c r="F1811">
        <v>1.5498406756514038E-2</v>
      </c>
      <c r="G1811">
        <v>1.0017358497649509E-2</v>
      </c>
      <c r="H1811">
        <v>6.7049795624015696E-3</v>
      </c>
      <c r="I1811">
        <v>0.16106919603069503</v>
      </c>
      <c r="J1811">
        <v>0.10755151289087084</v>
      </c>
    </row>
    <row r="1812" spans="1:10">
      <c r="A1812">
        <v>1.3071438444766326E-2</v>
      </c>
      <c r="B1812">
        <v>7.9882101527550819E-3</v>
      </c>
      <c r="C1812">
        <v>7.9148010139424851E-3</v>
      </c>
      <c r="D1812">
        <v>6.4548776039612399E-3</v>
      </c>
      <c r="E1812">
        <v>6.1180946245079637E-3</v>
      </c>
      <c r="F1812">
        <v>1.5446574418601866E-2</v>
      </c>
      <c r="G1812">
        <v>1.0047396975922163E-2</v>
      </c>
      <c r="H1812">
        <v>6.6726858765581154E-3</v>
      </c>
      <c r="I1812">
        <v>0.16094321312305959</v>
      </c>
      <c r="J1812">
        <v>0.10732640732038734</v>
      </c>
    </row>
    <row r="1813" spans="1:10">
      <c r="A1813">
        <v>1.3115271939592721E-2</v>
      </c>
      <c r="B1813">
        <v>8.0253659660254328E-3</v>
      </c>
      <c r="C1813">
        <v>7.9299297808516078E-3</v>
      </c>
      <c r="D1813">
        <v>6.459340262045199E-3</v>
      </c>
      <c r="E1813">
        <v>6.1044112504229364E-3</v>
      </c>
      <c r="F1813">
        <v>1.5424863675492562E-2</v>
      </c>
      <c r="G1813">
        <v>9.990419806218398E-3</v>
      </c>
      <c r="H1813">
        <v>6.6640532163162458E-3</v>
      </c>
      <c r="I1813">
        <v>0.16617769737927413</v>
      </c>
      <c r="J1813">
        <v>0.10787443209499425</v>
      </c>
    </row>
    <row r="1814" spans="1:10">
      <c r="A1814">
        <v>1.3149038964081705E-2</v>
      </c>
      <c r="B1814">
        <v>8.0637258773039733E-3</v>
      </c>
      <c r="C1814">
        <v>7.9444268548726216E-3</v>
      </c>
      <c r="D1814">
        <v>6.4691179201699089E-3</v>
      </c>
      <c r="E1814">
        <v>6.0765369962909599E-3</v>
      </c>
      <c r="F1814">
        <v>1.5303792093752433E-2</v>
      </c>
      <c r="G1814">
        <v>9.9592229455102155E-3</v>
      </c>
      <c r="H1814">
        <v>6.6305737066114645E-3</v>
      </c>
      <c r="I1814">
        <v>0.16784607511134397</v>
      </c>
      <c r="J1814">
        <v>0.10737904342735449</v>
      </c>
    </row>
    <row r="1815" spans="1:10">
      <c r="A1815">
        <v>1.3069638690310748E-2</v>
      </c>
      <c r="B1815">
        <v>8.0654862086726453E-3</v>
      </c>
      <c r="C1815">
        <v>7.9521835063479651E-3</v>
      </c>
      <c r="D1815">
        <v>6.4726782989851239E-3</v>
      </c>
      <c r="E1815">
        <v>6.0679885031101888E-3</v>
      </c>
      <c r="F1815">
        <v>1.5234831319545061E-2</v>
      </c>
      <c r="G1815">
        <v>9.9690472590552304E-3</v>
      </c>
      <c r="H1815">
        <v>6.6242771068366624E-3</v>
      </c>
      <c r="I1815">
        <v>0.16770522985058578</v>
      </c>
      <c r="J1815">
        <v>0.10696790816187984</v>
      </c>
    </row>
    <row r="1816" spans="1:10">
      <c r="A1816">
        <v>1.2895971702325371E-2</v>
      </c>
      <c r="B1816">
        <v>8.0557111879944188E-3</v>
      </c>
      <c r="C1816">
        <v>7.9656178341594996E-3</v>
      </c>
      <c r="D1816">
        <v>6.4754025443439778E-3</v>
      </c>
      <c r="E1816">
        <v>6.0652953069512128E-3</v>
      </c>
      <c r="F1816">
        <v>1.518945958881246E-2</v>
      </c>
      <c r="G1816">
        <v>9.9832342934780272E-3</v>
      </c>
      <c r="H1816">
        <v>6.6275307273466755E-3</v>
      </c>
      <c r="I1816">
        <v>0.16799219418175726</v>
      </c>
      <c r="J1816">
        <v>0.10674701320966562</v>
      </c>
    </row>
    <row r="1817" spans="1:10">
      <c r="A1817">
        <v>1.2786013630290416E-2</v>
      </c>
      <c r="B1817">
        <v>8.0278986882537096E-3</v>
      </c>
      <c r="C1817">
        <v>7.9737124982615093E-3</v>
      </c>
      <c r="D1817">
        <v>6.4812416389062877E-3</v>
      </c>
      <c r="E1817">
        <v>6.0646419519931882E-3</v>
      </c>
      <c r="F1817">
        <v>1.5165956828203986E-2</v>
      </c>
      <c r="G1817">
        <v>1.0001647234728295E-2</v>
      </c>
      <c r="H1817">
        <v>6.6307394258130481E-3</v>
      </c>
      <c r="I1817">
        <v>0.16754312008064809</v>
      </c>
      <c r="J1817">
        <v>0.106580842811557</v>
      </c>
    </row>
    <row r="1818" spans="1:10">
      <c r="A1818">
        <v>1.2741979974048356E-2</v>
      </c>
      <c r="B1818">
        <v>7.994521373154484E-3</v>
      </c>
      <c r="C1818">
        <v>7.9324943809002679E-3</v>
      </c>
      <c r="D1818">
        <v>6.4920330324375053E-3</v>
      </c>
      <c r="E1818">
        <v>6.0672206889144098E-3</v>
      </c>
      <c r="F1818">
        <v>1.5236822929273197E-2</v>
      </c>
      <c r="G1818">
        <v>1.0027897230045824E-2</v>
      </c>
      <c r="H1818">
        <v>6.6359409977516659E-3</v>
      </c>
      <c r="I1818">
        <v>0.16770921419456941</v>
      </c>
      <c r="J1818">
        <v>0.10718128569396612</v>
      </c>
    </row>
    <row r="1819" spans="1:10">
      <c r="A1819">
        <v>1.2723111672451326E-2</v>
      </c>
      <c r="B1819">
        <v>7.9830913609411081E-3</v>
      </c>
      <c r="C1819">
        <v>7.9070091240316387E-3</v>
      </c>
      <c r="D1819">
        <v>6.4707452523777853E-3</v>
      </c>
      <c r="E1819">
        <v>6.0802253939571393E-3</v>
      </c>
      <c r="F1819">
        <v>1.5356537282233185E-2</v>
      </c>
      <c r="G1819">
        <v>1.0038341500766546E-2</v>
      </c>
      <c r="H1819">
        <v>6.6498103126153563E-3</v>
      </c>
      <c r="I1819">
        <v>0.16847747219965781</v>
      </c>
      <c r="J1819">
        <v>0.10774938855302252</v>
      </c>
    </row>
    <row r="1820" spans="1:10">
      <c r="A1820">
        <v>1.2731429410145712E-2</v>
      </c>
      <c r="B1820">
        <v>7.9822562927051033E-3</v>
      </c>
      <c r="C1820">
        <v>7.8621155689677646E-3</v>
      </c>
      <c r="D1820">
        <v>6.4505577479231357E-3</v>
      </c>
      <c r="E1820">
        <v>6.0933730750346582E-3</v>
      </c>
      <c r="F1820">
        <v>1.5503770296631525E-2</v>
      </c>
      <c r="G1820">
        <v>1.0046036616539578E-2</v>
      </c>
      <c r="H1820">
        <v>6.662057142715172E-3</v>
      </c>
      <c r="I1820">
        <v>0.16959337780977846</v>
      </c>
      <c r="J1820">
        <v>0.10869513921738938</v>
      </c>
    </row>
    <row r="1821" spans="1:10">
      <c r="A1821">
        <v>1.2780430642551521E-2</v>
      </c>
      <c r="B1821">
        <v>8.0079805128505654E-3</v>
      </c>
      <c r="C1821">
        <v>7.8362552448376643E-3</v>
      </c>
      <c r="D1821">
        <v>6.4446722254096755E-3</v>
      </c>
      <c r="E1821">
        <v>6.1028273347540907E-3</v>
      </c>
      <c r="F1821">
        <v>1.5676412281182106E-2</v>
      </c>
      <c r="G1821">
        <v>9.977024895721387E-3</v>
      </c>
      <c r="H1821">
        <v>6.680601191662916E-3</v>
      </c>
      <c r="I1821">
        <v>0.17657443445729426</v>
      </c>
      <c r="J1821">
        <v>0.11064063967889048</v>
      </c>
    </row>
    <row r="1822" spans="1:10">
      <c r="A1822">
        <v>1.2808736839733492E-2</v>
      </c>
      <c r="B1822">
        <v>8.0455698969436051E-3</v>
      </c>
      <c r="C1822">
        <v>7.8465753067437083E-3</v>
      </c>
      <c r="D1822">
        <v>6.4523766158640639E-3</v>
      </c>
      <c r="E1822">
        <v>6.0780820754103848E-3</v>
      </c>
      <c r="F1822">
        <v>1.5557387653816646E-2</v>
      </c>
      <c r="G1822">
        <v>9.9427901965243315E-3</v>
      </c>
      <c r="H1822">
        <v>6.6515445089042613E-3</v>
      </c>
      <c r="I1822">
        <v>0.17826756607522909</v>
      </c>
      <c r="J1822">
        <v>0.11013411038703269</v>
      </c>
    </row>
    <row r="1823" spans="1:10">
      <c r="A1823">
        <v>1.2840686069597873E-2</v>
      </c>
      <c r="B1823">
        <v>8.0355073935238774E-3</v>
      </c>
      <c r="C1823">
        <v>7.8462344465384248E-3</v>
      </c>
      <c r="D1823">
        <v>6.4591543215662961E-3</v>
      </c>
      <c r="E1823">
        <v>6.0686534574082573E-3</v>
      </c>
      <c r="F1823">
        <v>1.5489901759519697E-2</v>
      </c>
      <c r="G1823">
        <v>9.9538113998817179E-3</v>
      </c>
      <c r="H1823">
        <v>6.6405903981031633E-3</v>
      </c>
      <c r="I1823">
        <v>0.17704286770372435</v>
      </c>
      <c r="J1823">
        <v>0.10960311696422631</v>
      </c>
    </row>
    <row r="1824" spans="1:10">
      <c r="A1824">
        <v>1.2937498761061983E-2</v>
      </c>
      <c r="B1824">
        <v>8.0294013176608336E-3</v>
      </c>
      <c r="C1824">
        <v>7.8643984221935526E-3</v>
      </c>
      <c r="D1824">
        <v>6.4696234760002191E-3</v>
      </c>
      <c r="E1824">
        <v>6.0633409591922538E-3</v>
      </c>
      <c r="F1824">
        <v>1.5503691908977824E-2</v>
      </c>
      <c r="G1824">
        <v>9.8993592074008152E-3</v>
      </c>
      <c r="H1824">
        <v>6.6399987563593443E-3</v>
      </c>
      <c r="I1824">
        <v>0.18116568092564234</v>
      </c>
      <c r="J1824">
        <v>0.11020999562897082</v>
      </c>
    </row>
    <row r="1825" spans="1:10">
      <c r="A1825">
        <v>1.2983039834485122E-2</v>
      </c>
      <c r="B1825">
        <v>8.0157654357333463E-3</v>
      </c>
      <c r="C1825">
        <v>7.869268011146846E-3</v>
      </c>
      <c r="D1825">
        <v>6.47462475759919E-3</v>
      </c>
      <c r="E1825">
        <v>6.0643625072559493E-3</v>
      </c>
      <c r="F1825">
        <v>1.5527601188484064E-2</v>
      </c>
      <c r="G1825">
        <v>9.8776988845526992E-3</v>
      </c>
      <c r="H1825">
        <v>6.6423462504078268E-3</v>
      </c>
      <c r="I1825">
        <v>0.18200792199704874</v>
      </c>
      <c r="J1825">
        <v>0.11046020988554517</v>
      </c>
    </row>
    <row r="1826" spans="1:10">
      <c r="A1826">
        <v>1.309512207968111E-2</v>
      </c>
      <c r="B1826">
        <v>8.0048664108728351E-3</v>
      </c>
      <c r="C1826">
        <v>7.8919424691422657E-3</v>
      </c>
      <c r="D1826">
        <v>6.4835584496117926E-3</v>
      </c>
      <c r="E1826">
        <v>6.0695047531488244E-3</v>
      </c>
      <c r="F1826">
        <v>1.5629217169247367E-2</v>
      </c>
      <c r="G1826">
        <v>9.793102679095167E-3</v>
      </c>
      <c r="H1826">
        <v>6.6546874702380077E-3</v>
      </c>
      <c r="I1826">
        <v>0.18798898031010114</v>
      </c>
      <c r="J1826">
        <v>0.11180814750799861</v>
      </c>
    </row>
    <row r="1827" spans="1:10">
      <c r="A1827">
        <v>1.3033734983466827E-2</v>
      </c>
      <c r="B1827">
        <v>8.0023957558372771E-3</v>
      </c>
      <c r="C1827">
        <v>7.90455302441051E-3</v>
      </c>
      <c r="D1827">
        <v>6.4851517753732324E-3</v>
      </c>
      <c r="E1827">
        <v>6.0725972402970729E-3</v>
      </c>
      <c r="F1827">
        <v>1.5652893570471393E-2</v>
      </c>
      <c r="G1827">
        <v>9.7679279309301759E-3</v>
      </c>
      <c r="H1827">
        <v>6.6629540686885536E-3</v>
      </c>
      <c r="I1827">
        <v>0.18987658162669463</v>
      </c>
      <c r="J1827">
        <v>0.11217851178354121</v>
      </c>
    </row>
    <row r="1828" spans="1:10">
      <c r="A1828">
        <v>1.293294053919869E-2</v>
      </c>
      <c r="B1828">
        <v>8.0136229392366864E-3</v>
      </c>
      <c r="C1828">
        <v>7.942136503641728E-3</v>
      </c>
      <c r="D1828">
        <v>6.4874746940462025E-3</v>
      </c>
      <c r="E1828">
        <v>6.0811672669127681E-3</v>
      </c>
      <c r="F1828">
        <v>1.5746311556886439E-2</v>
      </c>
      <c r="G1828">
        <v>9.6801243391174685E-3</v>
      </c>
      <c r="H1828">
        <v>6.6861389509879077E-3</v>
      </c>
      <c r="I1828">
        <v>0.19774201371332167</v>
      </c>
      <c r="J1828">
        <v>0.113699309245052</v>
      </c>
    </row>
    <row r="1829" spans="1:10">
      <c r="A1829">
        <v>1.2960549070918037E-2</v>
      </c>
      <c r="B1829">
        <v>8.0267956650340588E-3</v>
      </c>
      <c r="C1829">
        <v>7.9111182018682946E-3</v>
      </c>
      <c r="D1829">
        <v>6.4901011648946794E-3</v>
      </c>
      <c r="E1829">
        <v>6.0868522095449684E-3</v>
      </c>
      <c r="F1829">
        <v>1.586866227763839E-2</v>
      </c>
      <c r="G1829">
        <v>9.6367980955935906E-3</v>
      </c>
      <c r="H1829">
        <v>6.6983165150684698E-3</v>
      </c>
      <c r="I1829">
        <v>0.20048402744825156</v>
      </c>
      <c r="J1829">
        <v>0.11500539669383847</v>
      </c>
    </row>
    <row r="1830" spans="1:10">
      <c r="A1830">
        <v>1.289825464115768E-2</v>
      </c>
      <c r="B1830">
        <v>8.0223920706552487E-3</v>
      </c>
      <c r="C1830">
        <v>7.8918721417495785E-3</v>
      </c>
      <c r="D1830">
        <v>6.4922034767852521E-3</v>
      </c>
      <c r="E1830">
        <v>6.0901410968243752E-3</v>
      </c>
      <c r="F1830">
        <v>1.5914342612838417E-2</v>
      </c>
      <c r="G1830">
        <v>9.635873012494689E-3</v>
      </c>
      <c r="H1830">
        <v>6.7063535108076167E-3</v>
      </c>
      <c r="I1830">
        <v>0.20096277547641828</v>
      </c>
      <c r="J1830">
        <v>0.1154930493538473</v>
      </c>
    </row>
    <row r="1831" spans="1:10">
      <c r="A1831">
        <v>1.2765418423885788E-2</v>
      </c>
      <c r="B1831">
        <v>8.0093487402047581E-3</v>
      </c>
      <c r="C1831">
        <v>7.8945561680088261E-3</v>
      </c>
      <c r="D1831">
        <v>6.4691531573464189E-3</v>
      </c>
      <c r="E1831">
        <v>6.1046666301612929E-3</v>
      </c>
      <c r="F1831">
        <v>1.6002309471989107E-2</v>
      </c>
      <c r="G1831">
        <v>9.640689802699387E-3</v>
      </c>
      <c r="H1831">
        <v>6.7257348996241362E-3</v>
      </c>
      <c r="I1831">
        <v>0.20145530807404755</v>
      </c>
      <c r="J1831">
        <v>0.11581791011912901</v>
      </c>
    </row>
    <row r="1832" spans="1:10">
      <c r="A1832">
        <v>1.2704290843636223E-2</v>
      </c>
      <c r="B1832">
        <v>7.9998840834797358E-3</v>
      </c>
      <c r="C1832">
        <v>7.9164290255681058E-3</v>
      </c>
      <c r="D1832">
        <v>6.4209195378301942E-3</v>
      </c>
      <c r="E1832">
        <v>6.1260939305964879E-3</v>
      </c>
      <c r="F1832">
        <v>1.6106758322403048E-2</v>
      </c>
      <c r="G1832">
        <v>9.6429269162895404E-3</v>
      </c>
      <c r="H1832">
        <v>6.7453747884105297E-3</v>
      </c>
      <c r="I1832">
        <v>0.20172085240404303</v>
      </c>
      <c r="J1832">
        <v>0.11581726000523795</v>
      </c>
    </row>
    <row r="1833" spans="1:10">
      <c r="A1833">
        <v>1.2715848287063403E-2</v>
      </c>
      <c r="B1833">
        <v>7.9780320315261388E-3</v>
      </c>
      <c r="C1833">
        <v>7.9224340442403118E-3</v>
      </c>
      <c r="D1833">
        <v>6.4055455665004146E-3</v>
      </c>
      <c r="E1833">
        <v>6.134503360932797E-3</v>
      </c>
      <c r="F1833">
        <v>1.6147124482272401E-2</v>
      </c>
      <c r="G1833">
        <v>9.6506449796455174E-3</v>
      </c>
      <c r="H1833">
        <v>6.7510330805645724E-3</v>
      </c>
      <c r="I1833">
        <v>0.2009550401612904</v>
      </c>
      <c r="J1833">
        <v>0.11575072080259119</v>
      </c>
    </row>
    <row r="1834" spans="1:10">
      <c r="A1834">
        <v>1.2666162970627393E-2</v>
      </c>
      <c r="B1834">
        <v>7.9490927045120507E-3</v>
      </c>
      <c r="C1834">
        <v>7.9285908303036168E-3</v>
      </c>
      <c r="D1834">
        <v>6.4007012957091325E-3</v>
      </c>
      <c r="E1834">
        <v>6.1403810635378697E-3</v>
      </c>
      <c r="F1834">
        <v>1.61688603772423E-2</v>
      </c>
      <c r="G1834">
        <v>9.6646649180968103E-3</v>
      </c>
      <c r="H1834">
        <v>6.7571581606885589E-3</v>
      </c>
      <c r="I1834">
        <v>0.20008748067139637</v>
      </c>
      <c r="J1834">
        <v>0.11569971228883202</v>
      </c>
    </row>
    <row r="1835" spans="1:10">
      <c r="A1835">
        <v>1.258667173389294E-2</v>
      </c>
      <c r="B1835">
        <v>7.9350932184218959E-3</v>
      </c>
      <c r="C1835">
        <v>7.9597045084461859E-3</v>
      </c>
      <c r="D1835">
        <v>6.3971164640380662E-3</v>
      </c>
      <c r="E1835">
        <v>6.1512166456203499E-3</v>
      </c>
      <c r="F1835">
        <v>1.6264943461702597E-2</v>
      </c>
      <c r="G1835">
        <v>9.6155686532595208E-3</v>
      </c>
      <c r="H1835">
        <v>6.7780964702226498E-3</v>
      </c>
      <c r="I1835">
        <v>0.2050918723320776</v>
      </c>
      <c r="J1835">
        <v>0.11687648484673541</v>
      </c>
    </row>
    <row r="1836" spans="1:10">
      <c r="A1836">
        <v>1.2638590205358513E-2</v>
      </c>
      <c r="B1836">
        <v>7.9630295980958055E-3</v>
      </c>
      <c r="C1836">
        <v>7.9950478808409331E-3</v>
      </c>
      <c r="D1836">
        <v>6.3970454835352575E-3</v>
      </c>
      <c r="E1836">
        <v>6.1591603008412932E-3</v>
      </c>
      <c r="F1836">
        <v>1.6391907269847517E-2</v>
      </c>
      <c r="G1836">
        <v>9.4992200872355825E-3</v>
      </c>
      <c r="H1836">
        <v>6.7985627282717287E-3</v>
      </c>
      <c r="I1836">
        <v>0.21379012574814826</v>
      </c>
      <c r="J1836">
        <v>0.11873201009668788</v>
      </c>
    </row>
    <row r="1837" spans="1:10">
      <c r="A1837">
        <v>1.2646647316734816E-2</v>
      </c>
      <c r="B1837">
        <v>7.9713085690075181E-3</v>
      </c>
      <c r="C1837">
        <v>8.0225166424099381E-3</v>
      </c>
      <c r="D1837">
        <v>6.3725553327840245E-3</v>
      </c>
      <c r="E1837">
        <v>6.1729058786879065E-3</v>
      </c>
      <c r="F1837">
        <v>1.6488798689590634E-2</v>
      </c>
      <c r="G1837">
        <v>9.4505679849519186E-3</v>
      </c>
      <c r="H1837">
        <v>6.8158902606100247E-3</v>
      </c>
      <c r="I1837">
        <v>0.21667573972904897</v>
      </c>
      <c r="J1837">
        <v>0.11925499384501181</v>
      </c>
    </row>
    <row r="1838" spans="1:10">
      <c r="A1838">
        <v>1.2577437056968011E-2</v>
      </c>
      <c r="B1838">
        <v>7.9640504417666236E-3</v>
      </c>
      <c r="C1838">
        <v>8.0354067783294791E-3</v>
      </c>
      <c r="D1838">
        <v>6.3588082740920759E-3</v>
      </c>
      <c r="E1838">
        <v>6.1812726519794303E-3</v>
      </c>
      <c r="F1838">
        <v>1.6524352020131694E-2</v>
      </c>
      <c r="G1838">
        <v>9.4478813051646071E-3</v>
      </c>
      <c r="H1838">
        <v>6.8254471371231862E-3</v>
      </c>
      <c r="I1838">
        <v>0.21709800221379127</v>
      </c>
      <c r="J1838">
        <v>0.1193670279806891</v>
      </c>
    </row>
    <row r="1839" spans="1:10">
      <c r="A1839">
        <v>1.2438616632453603E-2</v>
      </c>
      <c r="B1839">
        <v>7.9492177485062099E-3</v>
      </c>
      <c r="C1839">
        <v>8.0475940275673841E-3</v>
      </c>
      <c r="D1839">
        <v>6.3534306902138793E-3</v>
      </c>
      <c r="E1839">
        <v>6.1880525881765625E-3</v>
      </c>
      <c r="F1839">
        <v>1.6544827442507071E-2</v>
      </c>
      <c r="G1839">
        <v>9.4559107137972553E-3</v>
      </c>
      <c r="H1839">
        <v>6.8357930567481962E-3</v>
      </c>
      <c r="I1839">
        <v>0.21711751391973166</v>
      </c>
      <c r="J1839">
        <v>0.11947944697605695</v>
      </c>
    </row>
    <row r="1840" spans="1:10">
      <c r="A1840">
        <v>1.2266378613838613E-2</v>
      </c>
      <c r="B1840">
        <v>7.9306732681040382E-3</v>
      </c>
      <c r="C1840">
        <v>8.0593299588423983E-3</v>
      </c>
      <c r="D1840">
        <v>6.352505075582382E-3</v>
      </c>
      <c r="E1840">
        <v>6.193978753141427E-3</v>
      </c>
      <c r="F1840">
        <v>1.6557492211649039E-2</v>
      </c>
      <c r="G1840">
        <v>9.4696508856836337E-3</v>
      </c>
      <c r="H1840">
        <v>6.8465241727213577E-3</v>
      </c>
      <c r="I1840">
        <v>0.21691177827509645</v>
      </c>
      <c r="J1840">
        <v>0.11959321715440463</v>
      </c>
    </row>
    <row r="1841" spans="1:10">
      <c r="A1841">
        <v>1.2101695658551348E-2</v>
      </c>
      <c r="B1841">
        <v>7.9118010335460509E-3</v>
      </c>
      <c r="C1841">
        <v>8.0263991719398131E-3</v>
      </c>
      <c r="D1841">
        <v>6.3547476267443725E-3</v>
      </c>
      <c r="E1841">
        <v>6.2020534755881096E-3</v>
      </c>
      <c r="F1841">
        <v>1.6646468052675556E-2</v>
      </c>
      <c r="G1841">
        <v>9.4887742088402005E-3</v>
      </c>
      <c r="H1841">
        <v>6.8627966336767265E-3</v>
      </c>
      <c r="I1841">
        <v>0.21505373202205014</v>
      </c>
      <c r="J1841">
        <v>0.12039781020945695</v>
      </c>
    </row>
    <row r="1842" spans="1:10">
      <c r="A1842">
        <v>1.2054503105819125E-2</v>
      </c>
      <c r="B1842">
        <v>7.9034957282684282E-3</v>
      </c>
      <c r="C1842">
        <v>8.0029839480845189E-3</v>
      </c>
      <c r="D1842">
        <v>6.3319444757162779E-3</v>
      </c>
      <c r="E1842">
        <v>6.2162087940818012E-3</v>
      </c>
      <c r="F1842">
        <v>1.6759801517564177E-2</v>
      </c>
      <c r="G1842">
        <v>9.4961188413111852E-3</v>
      </c>
      <c r="H1842">
        <v>6.8803788199823801E-3</v>
      </c>
      <c r="I1842">
        <v>0.2137679319406427</v>
      </c>
      <c r="J1842">
        <v>0.12085392973565823</v>
      </c>
    </row>
    <row r="1843" spans="1:10">
      <c r="A1843">
        <v>1.2061733425671406E-2</v>
      </c>
      <c r="B1843">
        <v>7.9008607180535151E-3</v>
      </c>
      <c r="C1843">
        <v>7.9584523241562621E-3</v>
      </c>
      <c r="D1843">
        <v>6.3116358346612111E-3</v>
      </c>
      <c r="E1843">
        <v>6.2288460789450273E-3</v>
      </c>
      <c r="F1843">
        <v>1.6895399315346116E-2</v>
      </c>
      <c r="G1843">
        <v>9.501243641844348E-3</v>
      </c>
      <c r="H1843">
        <v>6.894607673148534E-3</v>
      </c>
      <c r="I1843">
        <v>0.21193242684464642</v>
      </c>
      <c r="J1843">
        <v>0.1216413966152935</v>
      </c>
    </row>
    <row r="1844" spans="1:10">
      <c r="A1844">
        <v>1.2098727288341826E-2</v>
      </c>
      <c r="B1844">
        <v>7.8837166511541712E-3</v>
      </c>
      <c r="C1844">
        <v>7.9295900734019931E-3</v>
      </c>
      <c r="D1844">
        <v>6.3126859032426319E-3</v>
      </c>
      <c r="E1844">
        <v>6.2318988647638296E-3</v>
      </c>
      <c r="F1844">
        <v>1.6947908187924687E-2</v>
      </c>
      <c r="G1844">
        <v>9.5100832923487033E-3</v>
      </c>
      <c r="H1844">
        <v>6.8982877188216163E-3</v>
      </c>
      <c r="I1844">
        <v>0.2102174384801625</v>
      </c>
      <c r="J1844">
        <v>0.12192493774897173</v>
      </c>
    </row>
    <row r="1845" spans="1:10">
      <c r="A1845">
        <v>1.2206926389379369E-2</v>
      </c>
      <c r="B1845">
        <v>7.871486285175644E-3</v>
      </c>
      <c r="C1845">
        <v>7.9201764808832786E-3</v>
      </c>
      <c r="D1845">
        <v>6.3182155182522903E-3</v>
      </c>
      <c r="E1845">
        <v>6.2379097319772425E-3</v>
      </c>
      <c r="F1845">
        <v>1.7081014024975971E-2</v>
      </c>
      <c r="G1845">
        <v>9.4593260909254795E-3</v>
      </c>
      <c r="H1845">
        <v>6.9116134119451278E-3</v>
      </c>
      <c r="I1845">
        <v>0.21337602951199708</v>
      </c>
      <c r="J1845">
        <v>0.12338114841435155</v>
      </c>
    </row>
    <row r="1846" spans="1:10">
      <c r="A1846">
        <v>1.2288092396082528E-2</v>
      </c>
      <c r="B1846">
        <v>7.9008777701747857E-3</v>
      </c>
      <c r="C1846">
        <v>7.9497820643612549E-3</v>
      </c>
      <c r="D1846">
        <v>6.3196225693603614E-3</v>
      </c>
      <c r="E1846">
        <v>6.2442846595026635E-3</v>
      </c>
      <c r="F1846">
        <v>1.7215987755926587E-2</v>
      </c>
      <c r="G1846">
        <v>9.346229799838901E-3</v>
      </c>
      <c r="H1846">
        <v>6.930668104413451E-3</v>
      </c>
      <c r="I1846">
        <v>0.22168917437761992</v>
      </c>
      <c r="J1846">
        <v>0.12535180641155153</v>
      </c>
    </row>
    <row r="1847" spans="1:10">
      <c r="A1847">
        <v>1.2343077634164867E-2</v>
      </c>
      <c r="B1847">
        <v>7.9149025952517382E-3</v>
      </c>
      <c r="C1847">
        <v>7.9183788050432025E-3</v>
      </c>
      <c r="D1847">
        <v>6.3219411205811538E-3</v>
      </c>
      <c r="E1847">
        <v>6.2488723596585416E-3</v>
      </c>
      <c r="F1847">
        <v>1.7342167629414318E-2</v>
      </c>
      <c r="G1847">
        <v>9.3011662487553215E-3</v>
      </c>
      <c r="H1847">
        <v>6.9428773462922866E-3</v>
      </c>
      <c r="I1847">
        <v>0.22285705957265756</v>
      </c>
      <c r="J1847">
        <v>0.12670523618928253</v>
      </c>
    </row>
    <row r="1848" spans="1:10">
      <c r="A1848">
        <v>1.2389060547142061E-2</v>
      </c>
      <c r="B1848">
        <v>7.9002584789855668E-3</v>
      </c>
      <c r="C1848">
        <v>7.8922201455053909E-3</v>
      </c>
      <c r="D1848">
        <v>6.3271737469321465E-3</v>
      </c>
      <c r="E1848">
        <v>6.2504953230757554E-3</v>
      </c>
      <c r="F1848">
        <v>1.7393427055861443E-2</v>
      </c>
      <c r="G1848">
        <v>9.3004497797113395E-3</v>
      </c>
      <c r="H1848">
        <v>6.9462448361120588E-3</v>
      </c>
      <c r="I1848">
        <v>0.22161531559647629</v>
      </c>
      <c r="J1848">
        <v>0.12709575858504407</v>
      </c>
    </row>
    <row r="1849" spans="1:10">
      <c r="A1849">
        <v>1.2477533598826973E-2</v>
      </c>
      <c r="B1849">
        <v>7.8755269838397535E-3</v>
      </c>
      <c r="C1849">
        <v>7.8260620491917843E-3</v>
      </c>
      <c r="D1849">
        <v>6.3370040974347619E-3</v>
      </c>
      <c r="E1849">
        <v>6.2538070524740252E-3</v>
      </c>
      <c r="F1849">
        <v>1.7517637116929885E-2</v>
      </c>
      <c r="G1849">
        <v>9.3082852188027809E-3</v>
      </c>
      <c r="H1849">
        <v>6.9526967111631643E-3</v>
      </c>
      <c r="I1849">
        <v>0.21834044305310529</v>
      </c>
      <c r="J1849">
        <v>0.12804155722411981</v>
      </c>
    </row>
    <row r="1850" spans="1:10">
      <c r="A1850">
        <v>1.2436692860316456E-2</v>
      </c>
      <c r="B1850">
        <v>7.8645024520964668E-3</v>
      </c>
      <c r="C1850">
        <v>7.8001047994921135E-3</v>
      </c>
      <c r="D1850">
        <v>6.3405466947856759E-3</v>
      </c>
      <c r="E1850">
        <v>6.2566679651182566E-3</v>
      </c>
      <c r="F1850">
        <v>1.7565550410264086E-2</v>
      </c>
      <c r="G1850">
        <v>9.3164992790624179E-3</v>
      </c>
      <c r="H1850">
        <v>6.9596065336949842E-3</v>
      </c>
      <c r="I1850">
        <v>0.21723674494028866</v>
      </c>
      <c r="J1850">
        <v>0.12846872880619109</v>
      </c>
    </row>
    <row r="1851" spans="1:10">
      <c r="A1851">
        <v>1.2372924799803231E-2</v>
      </c>
      <c r="B1851">
        <v>7.868654351317228E-3</v>
      </c>
      <c r="C1851">
        <v>7.7991748886379053E-3</v>
      </c>
      <c r="D1851">
        <v>6.3454404835825429E-3</v>
      </c>
      <c r="E1851">
        <v>6.2642498434934968E-3</v>
      </c>
      <c r="F1851">
        <v>1.7689590590018844E-2</v>
      </c>
      <c r="G1851">
        <v>9.2667445716985153E-3</v>
      </c>
      <c r="H1851">
        <v>6.9808150135591829E-3</v>
      </c>
      <c r="I1851">
        <v>0.22172900527507822</v>
      </c>
      <c r="J1851">
        <v>0.13017239929823754</v>
      </c>
    </row>
    <row r="1852" spans="1:10">
      <c r="A1852">
        <v>1.2405621667579858E-2</v>
      </c>
      <c r="B1852">
        <v>7.8577419554148875E-3</v>
      </c>
      <c r="C1852">
        <v>7.8023356723039283E-3</v>
      </c>
      <c r="D1852">
        <v>6.3502346967118095E-3</v>
      </c>
      <c r="E1852">
        <v>6.2660490693489113E-3</v>
      </c>
      <c r="F1852">
        <v>1.7722605127873492E-2</v>
      </c>
      <c r="G1852">
        <v>9.24783564852516E-3</v>
      </c>
      <c r="H1852">
        <v>6.984736584779716E-3</v>
      </c>
      <c r="I1852">
        <v>0.22230797840234962</v>
      </c>
      <c r="J1852">
        <v>0.13049726585398547</v>
      </c>
    </row>
    <row r="1853" spans="1:10">
      <c r="A1853">
        <v>1.2465966917221794E-2</v>
      </c>
      <c r="B1853">
        <v>7.8254328559878017E-3</v>
      </c>
      <c r="C1853">
        <v>7.8002743015341824E-3</v>
      </c>
      <c r="D1853">
        <v>6.3594214891121714E-3</v>
      </c>
      <c r="E1853">
        <v>6.2670125820502021E-3</v>
      </c>
      <c r="F1853">
        <v>1.7745226007638504E-2</v>
      </c>
      <c r="G1853">
        <v>9.2481358508803568E-3</v>
      </c>
      <c r="H1853">
        <v>6.9850782595097805E-3</v>
      </c>
      <c r="I1853">
        <v>0.22113106187209763</v>
      </c>
      <c r="J1853">
        <v>0.13053738333759313</v>
      </c>
    </row>
    <row r="1854" spans="1:10">
      <c r="A1854">
        <v>1.2448499988993778E-2</v>
      </c>
      <c r="B1854">
        <v>7.7921639620266436E-3</v>
      </c>
      <c r="C1854">
        <v>7.8013726343405532E-3</v>
      </c>
      <c r="D1854">
        <v>6.3678702862964842E-3</v>
      </c>
      <c r="E1854">
        <v>6.2689969774679666E-3</v>
      </c>
      <c r="F1854">
        <v>1.7759301845502784E-2</v>
      </c>
      <c r="G1854">
        <v>9.2578145341852824E-3</v>
      </c>
      <c r="H1854">
        <v>6.9880966983322246E-3</v>
      </c>
      <c r="I1854">
        <v>0.21987981476742213</v>
      </c>
      <c r="J1854">
        <v>0.13054207234213511</v>
      </c>
    </row>
    <row r="1855" spans="1:10">
      <c r="A1855">
        <v>1.2428567635268895E-2</v>
      </c>
      <c r="B1855">
        <v>7.7544648906732183E-3</v>
      </c>
      <c r="C1855">
        <v>7.8016763830360825E-3</v>
      </c>
      <c r="D1855">
        <v>6.3772365359681116E-3</v>
      </c>
      <c r="E1855">
        <v>6.2708975091851915E-3</v>
      </c>
      <c r="F1855">
        <v>1.7769948452591722E-2</v>
      </c>
      <c r="G1855">
        <v>9.272793183157324E-3</v>
      </c>
      <c r="H1855">
        <v>6.9906072882343073E-3</v>
      </c>
      <c r="I1855">
        <v>0.21824492876835233</v>
      </c>
      <c r="J1855">
        <v>0.13047839352950774</v>
      </c>
    </row>
    <row r="1856" spans="1:10">
      <c r="A1856">
        <v>1.2460490180650874E-2</v>
      </c>
      <c r="B1856">
        <v>7.7091456406493952E-3</v>
      </c>
      <c r="C1856">
        <v>7.798161782077262E-3</v>
      </c>
      <c r="D1856">
        <v>6.3888957954962855E-3</v>
      </c>
      <c r="E1856">
        <v>6.2719029514214375E-3</v>
      </c>
      <c r="F1856">
        <v>1.7780421099931387E-2</v>
      </c>
      <c r="G1856">
        <v>9.2910421923733111E-3</v>
      </c>
      <c r="H1856">
        <v>6.9902072393668302E-3</v>
      </c>
      <c r="I1856">
        <v>0.21593765874681836</v>
      </c>
      <c r="J1856">
        <v>0.13031205064699147</v>
      </c>
    </row>
    <row r="1857" spans="1:10">
      <c r="A1857">
        <v>1.2426079768866893E-2</v>
      </c>
      <c r="B1857">
        <v>7.6696969785028379E-3</v>
      </c>
      <c r="C1857">
        <v>7.7988543086068285E-3</v>
      </c>
      <c r="D1857">
        <v>6.3985771171396477E-3</v>
      </c>
      <c r="E1857">
        <v>6.2738566875217838E-3</v>
      </c>
      <c r="F1857">
        <v>1.7786723488864897E-2</v>
      </c>
      <c r="G1857">
        <v>9.3101537965455394E-3</v>
      </c>
      <c r="H1857">
        <v>6.9929585852834819E-3</v>
      </c>
      <c r="I1857">
        <v>0.21416524985874807</v>
      </c>
      <c r="J1857">
        <v>0.1302001217071872</v>
      </c>
    </row>
    <row r="1858" spans="1:10">
      <c r="A1858">
        <v>1.2395983621840689E-2</v>
      </c>
      <c r="B1858">
        <v>7.6297627114024769E-3</v>
      </c>
      <c r="C1858">
        <v>7.7991865457288645E-3</v>
      </c>
      <c r="D1858">
        <v>6.4085612094146871E-3</v>
      </c>
      <c r="E1858">
        <v>6.2756950785458621E-3</v>
      </c>
      <c r="F1858">
        <v>1.7792315215578336E-2</v>
      </c>
      <c r="G1858">
        <v>9.3300701737271119E-3</v>
      </c>
      <c r="H1858">
        <v>6.995398411774989E-3</v>
      </c>
      <c r="I1858">
        <v>0.21231758506444587</v>
      </c>
      <c r="J1858">
        <v>0.13006972765439084</v>
      </c>
    </row>
    <row r="1859" spans="1:10">
      <c r="A1859">
        <v>1.2419606787315907E-2</v>
      </c>
      <c r="B1859">
        <v>7.5870761375382845E-3</v>
      </c>
      <c r="C1859">
        <v>7.755861258785357E-3</v>
      </c>
      <c r="D1859">
        <v>6.422323711745781E-3</v>
      </c>
      <c r="E1859">
        <v>6.279287453038962E-3</v>
      </c>
      <c r="F1859">
        <v>1.7880832830692972E-2</v>
      </c>
      <c r="G1859">
        <v>9.3547937931450775E-3</v>
      </c>
      <c r="H1859">
        <v>7.0010811705255582E-3</v>
      </c>
      <c r="I1859">
        <v>0.20907261752737516</v>
      </c>
      <c r="J1859">
        <v>0.13060648186188406</v>
      </c>
    </row>
    <row r="1860" spans="1:10">
      <c r="A1860">
        <v>1.2483654915045439E-2</v>
      </c>
      <c r="B1860">
        <v>7.5950134953561843E-3</v>
      </c>
      <c r="C1860">
        <v>7.7306792956287618E-3</v>
      </c>
      <c r="D1860">
        <v>6.4279628190251348E-3</v>
      </c>
      <c r="E1860">
        <v>6.285475537389007E-3</v>
      </c>
      <c r="F1860">
        <v>1.8031936036836838E-2</v>
      </c>
      <c r="G1860">
        <v>9.300932641073234E-3</v>
      </c>
      <c r="H1860">
        <v>7.0178933011073585E-3</v>
      </c>
      <c r="I1860">
        <v>0.21305538949704905</v>
      </c>
      <c r="J1860">
        <v>0.13241058944865791</v>
      </c>
    </row>
    <row r="1861" spans="1:10">
      <c r="A1861">
        <v>1.2526026829552284E-2</v>
      </c>
      <c r="B1861">
        <v>7.5861094598731471E-3</v>
      </c>
      <c r="C1861">
        <v>7.7318945951448947E-3</v>
      </c>
      <c r="D1861">
        <v>6.4327868856770554E-3</v>
      </c>
      <c r="E1861">
        <v>6.2872004131008241E-3</v>
      </c>
      <c r="F1861">
        <v>1.8066250282944951E-2</v>
      </c>
      <c r="G1861">
        <v>9.2813983894287633E-3</v>
      </c>
      <c r="H1861">
        <v>7.021465117857284E-3</v>
      </c>
      <c r="I1861">
        <v>0.21364191026449797</v>
      </c>
      <c r="J1861">
        <v>0.13273025419492213</v>
      </c>
    </row>
    <row r="1862" spans="1:10">
      <c r="A1862">
        <v>1.2494575906189631E-2</v>
      </c>
      <c r="B1862">
        <v>7.5664323126580779E-3</v>
      </c>
      <c r="C1862">
        <v>7.7354217360198207E-3</v>
      </c>
      <c r="D1862">
        <v>6.4387382240793656E-3</v>
      </c>
      <c r="E1862">
        <v>6.2895086069453265E-3</v>
      </c>
      <c r="F1862">
        <v>1.8083948421982132E-2</v>
      </c>
      <c r="G1862">
        <v>9.2802059415741933E-3</v>
      </c>
      <c r="H1862">
        <v>7.0264611732441251E-3</v>
      </c>
      <c r="I1862">
        <v>0.21345715424843859</v>
      </c>
      <c r="J1862">
        <v>0.1328678091609633</v>
      </c>
    </row>
    <row r="1863" spans="1:10">
      <c r="A1863">
        <v>1.2369778544177756E-2</v>
      </c>
      <c r="B1863">
        <v>7.5462969562478666E-3</v>
      </c>
      <c r="C1863">
        <v>7.743866024546131E-3</v>
      </c>
      <c r="D1863">
        <v>6.4433748363763588E-3</v>
      </c>
      <c r="E1863">
        <v>6.2929312289230488E-3</v>
      </c>
      <c r="F1863">
        <v>1.8089943613703419E-2</v>
      </c>
      <c r="G1863">
        <v>9.2882175529055422E-3</v>
      </c>
      <c r="H1863">
        <v>7.03498226934407E-3</v>
      </c>
      <c r="I1863">
        <v>0.21338389504606847</v>
      </c>
      <c r="J1863">
        <v>0.13296928307123523</v>
      </c>
    </row>
    <row r="1864" spans="1:10">
      <c r="A1864">
        <v>1.2291389067066061E-2</v>
      </c>
      <c r="B1864">
        <v>7.5174993113895638E-3</v>
      </c>
      <c r="C1864">
        <v>7.748505589898036E-3</v>
      </c>
      <c r="D1864">
        <v>6.450655539076755E-3</v>
      </c>
      <c r="E1864">
        <v>6.2955170507844604E-3</v>
      </c>
      <c r="F1864">
        <v>1.8094580973326946E-2</v>
      </c>
      <c r="G1864">
        <v>9.3020231197389336E-3</v>
      </c>
      <c r="H1864">
        <v>7.0405403130066047E-3</v>
      </c>
      <c r="I1864">
        <v>0.21245889908734672</v>
      </c>
      <c r="J1864">
        <v>0.13294324318643891</v>
      </c>
    </row>
    <row r="1865" spans="1:10">
      <c r="A1865">
        <v>1.2274671896705169E-2</v>
      </c>
      <c r="B1865">
        <v>7.4846542217904544E-3</v>
      </c>
      <c r="C1865">
        <v>7.7094804634914027E-3</v>
      </c>
      <c r="D1865">
        <v>6.4622028245128194E-3</v>
      </c>
      <c r="E1865">
        <v>6.2997028729971927E-3</v>
      </c>
      <c r="F1865">
        <v>1.8182563793757711E-2</v>
      </c>
      <c r="G1865">
        <v>9.3216151572625972E-3</v>
      </c>
      <c r="H1865">
        <v>7.0488017612387877E-3</v>
      </c>
      <c r="I1865">
        <v>0.20998593416239686</v>
      </c>
      <c r="J1865">
        <v>0.13356461840929312</v>
      </c>
    </row>
    <row r="1866" spans="1:10">
      <c r="A1866">
        <v>1.2253733145540791E-2</v>
      </c>
      <c r="B1866">
        <v>7.5015888978116063E-3</v>
      </c>
      <c r="C1866">
        <v>7.6798254693732915E-3</v>
      </c>
      <c r="D1866">
        <v>6.4729813879769171E-3</v>
      </c>
      <c r="E1866">
        <v>6.2710908750038818E-3</v>
      </c>
      <c r="F1866">
        <v>1.7885555100314532E-2</v>
      </c>
      <c r="G1866">
        <v>9.3451978276118952E-3</v>
      </c>
      <c r="H1866">
        <v>7.0164398932809346E-3</v>
      </c>
      <c r="I1866">
        <v>0.20570299417371718</v>
      </c>
      <c r="J1866">
        <v>0.13132528349427275</v>
      </c>
    </row>
    <row r="1867" spans="1:10">
      <c r="A1867">
        <v>1.2274933299815327E-2</v>
      </c>
      <c r="B1867">
        <v>7.5389339857068194E-3</v>
      </c>
      <c r="C1867">
        <v>7.7029945547191225E-3</v>
      </c>
      <c r="D1867">
        <v>6.4765744059042119E-3</v>
      </c>
      <c r="E1867">
        <v>6.2551922720756048E-3</v>
      </c>
      <c r="F1867">
        <v>1.7699047637144472E-2</v>
      </c>
      <c r="G1867">
        <v>9.2935845537519546E-3</v>
      </c>
      <c r="H1867">
        <v>7.0085386348307521E-3</v>
      </c>
      <c r="I1867">
        <v>0.20903648427498212</v>
      </c>
      <c r="J1867">
        <v>0.13051855080437313</v>
      </c>
    </row>
    <row r="1868" spans="1:10">
      <c r="A1868">
        <v>1.222153956478722E-2</v>
      </c>
      <c r="B1868">
        <v>7.541674960367728E-3</v>
      </c>
      <c r="C1868">
        <v>7.7143461622627418E-3</v>
      </c>
      <c r="D1868">
        <v>6.477935190375872E-3</v>
      </c>
      <c r="E1868">
        <v>6.25650993989324E-3</v>
      </c>
      <c r="F1868">
        <v>1.770050392568534E-2</v>
      </c>
      <c r="G1868">
        <v>9.2734413453041675E-3</v>
      </c>
      <c r="H1868">
        <v>7.0147178213381123E-3</v>
      </c>
      <c r="I1868">
        <v>0.21045769841606798</v>
      </c>
      <c r="J1868">
        <v>0.13071799605769407</v>
      </c>
    </row>
    <row r="1869" spans="1:10">
      <c r="A1869">
        <v>1.209236428927285E-2</v>
      </c>
      <c r="B1869">
        <v>7.5336472927398646E-3</v>
      </c>
      <c r="C1869">
        <v>7.7265022742116773E-3</v>
      </c>
      <c r="D1869">
        <v>6.4802480845786992E-3</v>
      </c>
      <c r="E1869">
        <v>6.2593814370527356E-3</v>
      </c>
      <c r="F1869">
        <v>1.7699416609322172E-2</v>
      </c>
      <c r="G1869">
        <v>9.2714535731140968E-3</v>
      </c>
      <c r="H1869">
        <v>7.0236379595914888E-3</v>
      </c>
      <c r="I1869">
        <v>0.21117090257111348</v>
      </c>
      <c r="J1869">
        <v>0.13085931864511879</v>
      </c>
    </row>
    <row r="1870" spans="1:10">
      <c r="A1870">
        <v>1.1926764567062986E-2</v>
      </c>
      <c r="B1870">
        <v>7.5201141005052374E-3</v>
      </c>
      <c r="C1870">
        <v>7.7389250102076756E-3</v>
      </c>
      <c r="D1870">
        <v>6.4831109260110598E-3</v>
      </c>
      <c r="E1870">
        <v>6.2630814694404346E-3</v>
      </c>
      <c r="F1870">
        <v>1.7697530485405122E-2</v>
      </c>
      <c r="G1870">
        <v>9.2791304069080871E-3</v>
      </c>
      <c r="H1870">
        <v>7.0339482191427161E-3</v>
      </c>
      <c r="I1870">
        <v>0.21147874557266255</v>
      </c>
      <c r="J1870">
        <v>0.1309724964769442</v>
      </c>
    </row>
    <row r="1871" spans="1:10">
      <c r="A1871">
        <v>1.1724258842923274E-2</v>
      </c>
      <c r="B1871">
        <v>7.5024390847506783E-3</v>
      </c>
      <c r="C1871">
        <v>7.7665996439663099E-3</v>
      </c>
      <c r="D1871">
        <v>6.4606785284290202E-3</v>
      </c>
      <c r="E1871">
        <v>6.2779167486441967E-3</v>
      </c>
      <c r="F1871">
        <v>1.7737508838656102E-2</v>
      </c>
      <c r="G1871">
        <v>9.2904610746585847E-3</v>
      </c>
      <c r="H1871">
        <v>7.0550627232534024E-3</v>
      </c>
      <c r="I1871">
        <v>0.21156341939449963</v>
      </c>
      <c r="J1871">
        <v>0.13082825176201318</v>
      </c>
    </row>
    <row r="1872" spans="1:10">
      <c r="A1872">
        <v>1.1682606805651585E-2</v>
      </c>
      <c r="B1872">
        <v>7.4990782249206855E-3</v>
      </c>
      <c r="C1872">
        <v>7.739637760456497E-3</v>
      </c>
      <c r="D1872">
        <v>6.439653753976704E-3</v>
      </c>
      <c r="E1872">
        <v>6.2909545217886276E-3</v>
      </c>
      <c r="F1872">
        <v>1.7851602528946353E-2</v>
      </c>
      <c r="G1872">
        <v>9.2967381244051239E-3</v>
      </c>
      <c r="H1872">
        <v>7.0702348711872975E-3</v>
      </c>
      <c r="I1872">
        <v>0.2107234490208707</v>
      </c>
      <c r="J1872">
        <v>0.13141627067233996</v>
      </c>
    </row>
    <row r="1873" spans="1:10">
      <c r="A1873">
        <v>1.1663796222617928E-2</v>
      </c>
      <c r="B1873">
        <v>7.525213529467889E-3</v>
      </c>
      <c r="C1873">
        <v>7.7108873461488869E-3</v>
      </c>
      <c r="D1873">
        <v>6.44037693062538E-3</v>
      </c>
      <c r="E1873">
        <v>6.2656355328396529E-3</v>
      </c>
      <c r="F1873">
        <v>1.7599092965308705E-2</v>
      </c>
      <c r="G1873">
        <v>9.316938690901555E-3</v>
      </c>
      <c r="H1873">
        <v>7.0388618534834579E-3</v>
      </c>
      <c r="I1873">
        <v>0.20691719053649016</v>
      </c>
      <c r="J1873">
        <v>0.1294182754929476</v>
      </c>
    </row>
    <row r="1874" spans="1:10">
      <c r="A1874">
        <v>1.1681788797937132E-2</v>
      </c>
      <c r="B1874">
        <v>7.5199287684908356E-3</v>
      </c>
      <c r="C1874">
        <v>7.7097596448457706E-3</v>
      </c>
      <c r="D1874">
        <v>6.446106777585503E-3</v>
      </c>
      <c r="E1874">
        <v>6.2551420228751375E-3</v>
      </c>
      <c r="F1874">
        <v>1.7472975643739286E-2</v>
      </c>
      <c r="G1874">
        <v>9.330056848032342E-3</v>
      </c>
      <c r="H1874">
        <v>7.0271682449811745E-3</v>
      </c>
      <c r="I1874">
        <v>0.20479208963418727</v>
      </c>
      <c r="J1874">
        <v>0.12833479725752395</v>
      </c>
    </row>
    <row r="1875" spans="1:10">
      <c r="A1875">
        <v>1.1740515309407451E-2</v>
      </c>
      <c r="B1875">
        <v>7.5068358763961118E-3</v>
      </c>
      <c r="C1875">
        <v>7.6659150850331148E-3</v>
      </c>
      <c r="D1875">
        <v>6.4563998246647269E-3</v>
      </c>
      <c r="E1875">
        <v>6.24884218445243E-3</v>
      </c>
      <c r="F1875">
        <v>1.7453559636207649E-2</v>
      </c>
      <c r="G1875">
        <v>9.3494621286821511E-3</v>
      </c>
      <c r="H1875">
        <v>7.0209867456669794E-3</v>
      </c>
      <c r="I1875">
        <v>0.20185266530840795</v>
      </c>
      <c r="J1875">
        <v>0.12809734786681093</v>
      </c>
    </row>
    <row r="1876" spans="1:10">
      <c r="A1876">
        <v>1.1783681799208301E-2</v>
      </c>
      <c r="B1876">
        <v>7.4906613078183915E-3</v>
      </c>
      <c r="C1876">
        <v>7.6390000655668366E-3</v>
      </c>
      <c r="D1876">
        <v>6.4630933162772575E-3</v>
      </c>
      <c r="E1876">
        <v>6.2484834495313279E-3</v>
      </c>
      <c r="F1876">
        <v>1.7477251615451772E-2</v>
      </c>
      <c r="G1876">
        <v>9.3606236882990412E-3</v>
      </c>
      <c r="H1876">
        <v>7.0208457374324462E-3</v>
      </c>
      <c r="I1876">
        <v>0.20031785495092724</v>
      </c>
      <c r="J1876">
        <v>0.12818726323951557</v>
      </c>
    </row>
    <row r="1877" spans="1:10">
      <c r="A1877">
        <v>1.1837815363045845E-2</v>
      </c>
      <c r="B1877">
        <v>7.485640790878767E-3</v>
      </c>
      <c r="C1877">
        <v>7.6204896933100841E-3</v>
      </c>
      <c r="D1877">
        <v>6.480760014449638E-3</v>
      </c>
      <c r="E1877">
        <v>6.2174689541704131E-3</v>
      </c>
      <c r="F1877">
        <v>1.7199157700116707E-2</v>
      </c>
      <c r="G1877">
        <v>9.3954305285556261E-3</v>
      </c>
      <c r="H1877">
        <v>6.9794600242298888E-3</v>
      </c>
      <c r="I1877">
        <v>0.19533733307438328</v>
      </c>
      <c r="J1877">
        <v>0.12586152466241796</v>
      </c>
    </row>
    <row r="1878" spans="1:10">
      <c r="A1878">
        <v>1.1876399754398248E-2</v>
      </c>
      <c r="B1878">
        <v>7.5200143436832123E-3</v>
      </c>
      <c r="C1878">
        <v>7.6430388144890227E-3</v>
      </c>
      <c r="D1878">
        <v>6.4858367952185247E-3</v>
      </c>
      <c r="E1878">
        <v>6.20153612016483E-3</v>
      </c>
      <c r="F1878">
        <v>1.7050748195006404E-2</v>
      </c>
      <c r="G1878">
        <v>9.3461362611374499E-3</v>
      </c>
      <c r="H1878">
        <v>6.9693318220751532E-3</v>
      </c>
      <c r="I1878">
        <v>0.19880415413571018</v>
      </c>
      <c r="J1878">
        <v>0.12529134702871658</v>
      </c>
    </row>
    <row r="1879" spans="1:10">
      <c r="A1879">
        <v>1.1940881553963889E-2</v>
      </c>
      <c r="B1879">
        <v>7.5585339833165177E-3</v>
      </c>
      <c r="C1879">
        <v>7.6757739138659797E-3</v>
      </c>
      <c r="D1879">
        <v>6.4865030252231337E-3</v>
      </c>
      <c r="E1879">
        <v>6.2050135759629255E-3</v>
      </c>
      <c r="F1879">
        <v>1.7130440113915291E-2</v>
      </c>
      <c r="G1879">
        <v>9.2369408173603729E-3</v>
      </c>
      <c r="H1879">
        <v>6.9839795327999443E-3</v>
      </c>
      <c r="I1879">
        <v>0.20709497406138699</v>
      </c>
      <c r="J1879">
        <v>0.12674451470850956</v>
      </c>
    </row>
    <row r="1880" spans="1:10">
      <c r="A1880">
        <v>1.2011531488285376E-2</v>
      </c>
      <c r="B1880">
        <v>7.5964316755394723E-3</v>
      </c>
      <c r="C1880">
        <v>7.709645172684465E-3</v>
      </c>
      <c r="D1880">
        <v>6.4867915535239407E-3</v>
      </c>
      <c r="E1880">
        <v>6.2117000782062615E-3</v>
      </c>
      <c r="F1880">
        <v>1.7244512125774714E-2</v>
      </c>
      <c r="G1880">
        <v>9.1213204968866313E-3</v>
      </c>
      <c r="H1880">
        <v>7.002508217936021E-3</v>
      </c>
      <c r="I1880">
        <v>0.21595940740986741</v>
      </c>
      <c r="J1880">
        <v>0.12850080016166288</v>
      </c>
    </row>
    <row r="1881" spans="1:10">
      <c r="A1881">
        <v>1.2058735317777791E-2</v>
      </c>
      <c r="B1881">
        <v>7.6131326971236035E-3</v>
      </c>
      <c r="C1881">
        <v>7.6810023055305932E-3</v>
      </c>
      <c r="D1881">
        <v>6.488955070367397E-3</v>
      </c>
      <c r="E1881">
        <v>6.2168247526706022E-3</v>
      </c>
      <c r="F1881">
        <v>1.7366934150719437E-2</v>
      </c>
      <c r="G1881">
        <v>9.0782079410822725E-3</v>
      </c>
      <c r="H1881">
        <v>7.0140192162186921E-3</v>
      </c>
      <c r="I1881">
        <v>0.21823390083175187</v>
      </c>
      <c r="J1881">
        <v>0.12981279810704172</v>
      </c>
    </row>
    <row r="1882" spans="1:10">
      <c r="A1882">
        <v>1.2099769272291172E-2</v>
      </c>
      <c r="B1882">
        <v>7.6007166333906806E-3</v>
      </c>
      <c r="C1882">
        <v>7.6567667322672284E-3</v>
      </c>
      <c r="D1882">
        <v>6.4941311074853125E-3</v>
      </c>
      <c r="E1882">
        <v>6.2187087201167612E-3</v>
      </c>
      <c r="F1882">
        <v>1.741724057257299E-2</v>
      </c>
      <c r="G1882">
        <v>9.0774327211498029E-3</v>
      </c>
      <c r="H1882">
        <v>7.0172226748511646E-3</v>
      </c>
      <c r="I1882">
        <v>0.21755434897863946</v>
      </c>
      <c r="J1882">
        <v>0.13019686664577224</v>
      </c>
    </row>
    <row r="1883" spans="1:10">
      <c r="A1883">
        <v>1.2150001386486253E-2</v>
      </c>
      <c r="B1883">
        <v>7.5992219668347127E-3</v>
      </c>
      <c r="C1883">
        <v>7.6414318529696157E-3</v>
      </c>
      <c r="D1883">
        <v>6.5103043840449848E-3</v>
      </c>
      <c r="E1883">
        <v>6.1906281214663128E-3</v>
      </c>
      <c r="F1883">
        <v>1.7148169031247495E-2</v>
      </c>
      <c r="G1883">
        <v>9.0992061513648359E-3</v>
      </c>
      <c r="H1883">
        <v>6.9794749538562018E-3</v>
      </c>
      <c r="I1883">
        <v>0.21271243778856697</v>
      </c>
      <c r="J1883">
        <v>0.12792503616118922</v>
      </c>
    </row>
    <row r="1884" spans="1:10">
      <c r="A1884">
        <v>1.2130211544532199E-2</v>
      </c>
      <c r="B1884">
        <v>7.6081547049652309E-3</v>
      </c>
      <c r="C1884">
        <v>7.6588212187118643E-3</v>
      </c>
      <c r="D1884">
        <v>6.4887477610925393E-3</v>
      </c>
      <c r="E1884">
        <v>6.1853232844277795E-3</v>
      </c>
      <c r="F1884">
        <v>1.6997737555420223E-2</v>
      </c>
      <c r="G1884">
        <v>9.1096792648349689E-3</v>
      </c>
      <c r="H1884">
        <v>6.972215636058654E-3</v>
      </c>
      <c r="I1884">
        <v>0.2104503270047422</v>
      </c>
      <c r="J1884">
        <v>0.12611828740752684</v>
      </c>
    </row>
    <row r="1885" spans="1:10">
      <c r="A1885">
        <v>1.2099281538982654E-2</v>
      </c>
      <c r="B1885">
        <v>7.6070958515959131E-3</v>
      </c>
      <c r="C1885">
        <v>7.6847312117616084E-3</v>
      </c>
      <c r="D1885">
        <v>6.4403609290496489E-3</v>
      </c>
      <c r="E1885">
        <v>6.200782587371001E-3</v>
      </c>
      <c r="F1885">
        <v>1.7016743172214577E-2</v>
      </c>
      <c r="G1885">
        <v>9.1130603089494278E-3</v>
      </c>
      <c r="H1885">
        <v>6.9842093904528557E-3</v>
      </c>
      <c r="I1885">
        <v>0.20961612768122961</v>
      </c>
      <c r="J1885">
        <v>0.12523376122333951</v>
      </c>
    </row>
    <row r="1886" spans="1:10">
      <c r="A1886">
        <v>1.2029505270641172E-2</v>
      </c>
      <c r="B1886">
        <v>7.5992851484429913E-3</v>
      </c>
      <c r="C1886">
        <v>7.6969361396868052E-3</v>
      </c>
      <c r="D1886">
        <v>6.4219422063517273E-3</v>
      </c>
      <c r="E1886">
        <v>6.2093339574066375E-3</v>
      </c>
      <c r="F1886">
        <v>1.7035481028648936E-2</v>
      </c>
      <c r="G1886">
        <v>9.1195364458891426E-3</v>
      </c>
      <c r="H1886">
        <v>6.9926176533434692E-3</v>
      </c>
      <c r="I1886">
        <v>0.2092879633949507</v>
      </c>
      <c r="J1886">
        <v>0.12504379744188654</v>
      </c>
    </row>
    <row r="1887" spans="1:10">
      <c r="A1887">
        <v>1.1943900923173434E-2</v>
      </c>
      <c r="B1887">
        <v>7.5907806252361043E-3</v>
      </c>
      <c r="C1887">
        <v>7.6683016961504036E-3</v>
      </c>
      <c r="D1887">
        <v>6.4099974581472985E-3</v>
      </c>
      <c r="E1887">
        <v>6.2198515815985456E-3</v>
      </c>
      <c r="F1887">
        <v>1.7131040521563445E-2</v>
      </c>
      <c r="G1887">
        <v>9.1326998173899554E-3</v>
      </c>
      <c r="H1887">
        <v>7.0064676408067017E-3</v>
      </c>
      <c r="I1887">
        <v>0.20833685891794929</v>
      </c>
      <c r="J1887">
        <v>0.12562542850425407</v>
      </c>
    </row>
    <row r="1888" spans="1:10">
      <c r="A1888">
        <v>1.1960306060393444E-2</v>
      </c>
      <c r="B1888">
        <v>7.5739612929205391E-3</v>
      </c>
      <c r="C1888">
        <v>7.6439879094436503E-3</v>
      </c>
      <c r="D1888">
        <v>6.4124942712256994E-3</v>
      </c>
      <c r="E1888">
        <v>6.2227139852046864E-3</v>
      </c>
      <c r="F1888">
        <v>1.7175914919177582E-2</v>
      </c>
      <c r="G1888">
        <v>9.1424510327020592E-3</v>
      </c>
      <c r="H1888">
        <v>7.0100483148128889E-3</v>
      </c>
      <c r="I1888">
        <v>0.20711589147493736</v>
      </c>
      <c r="J1888">
        <v>0.12587362689296422</v>
      </c>
    </row>
    <row r="1889" spans="1:10">
      <c r="A1889">
        <v>1.201801377924383E-2</v>
      </c>
      <c r="B1889">
        <v>7.5499968625100111E-3</v>
      </c>
      <c r="C1889">
        <v>7.5820724347386292E-3</v>
      </c>
      <c r="D1889">
        <v>6.4200372681236795E-3</v>
      </c>
      <c r="E1889">
        <v>6.2273439735004432E-3</v>
      </c>
      <c r="F1889">
        <v>1.7293610886290112E-2</v>
      </c>
      <c r="G1889">
        <v>9.1588138394292917E-3</v>
      </c>
      <c r="H1889">
        <v>7.0162853828042993E-3</v>
      </c>
      <c r="I1889">
        <v>0.20484014646494009</v>
      </c>
      <c r="J1889">
        <v>0.12670639744105872</v>
      </c>
    </row>
    <row r="1890" spans="1:10">
      <c r="A1890">
        <v>1.2066605964629828E-2</v>
      </c>
      <c r="B1890">
        <v>7.5475699186757783E-3</v>
      </c>
      <c r="C1890">
        <v>7.5004883460798588E-3</v>
      </c>
      <c r="D1890">
        <v>6.4250144294069056E-3</v>
      </c>
      <c r="E1890">
        <v>6.232212393952441E-3</v>
      </c>
      <c r="F1890">
        <v>1.7442938995739676E-2</v>
      </c>
      <c r="G1890">
        <v>9.1679098326314934E-3</v>
      </c>
      <c r="H1890">
        <v>7.0255336895097553E-3</v>
      </c>
      <c r="I1890">
        <v>0.2034644851724805</v>
      </c>
      <c r="J1890">
        <v>0.12798150549875698</v>
      </c>
    </row>
    <row r="1891" spans="1:10">
      <c r="A1891">
        <v>1.2020013079525493E-2</v>
      </c>
      <c r="B1891">
        <v>7.5417036792896353E-3</v>
      </c>
      <c r="C1891">
        <v>7.4733496769122665E-3</v>
      </c>
      <c r="D1891">
        <v>6.4275421863465576E-3</v>
      </c>
      <c r="E1891">
        <v>6.2353185373491549E-3</v>
      </c>
      <c r="F1891">
        <v>1.7494100350306074E-2</v>
      </c>
      <c r="G1891">
        <v>9.1761191509834861E-3</v>
      </c>
      <c r="H1891">
        <v>7.0328535146749749E-3</v>
      </c>
      <c r="I1891">
        <v>0.20302994373559013</v>
      </c>
      <c r="J1891">
        <v>0.12846228222754386</v>
      </c>
    </row>
    <row r="1892" spans="1:10">
      <c r="A1892">
        <v>1.1949005704610549E-2</v>
      </c>
      <c r="B1892">
        <v>7.5530199622758643E-3</v>
      </c>
      <c r="C1892">
        <v>7.4710387725027694E-3</v>
      </c>
      <c r="D1892">
        <v>6.4311052608921893E-3</v>
      </c>
      <c r="E1892">
        <v>6.2426048614413476E-3</v>
      </c>
      <c r="F1892">
        <v>1.7612734062718349E-2</v>
      </c>
      <c r="G1892">
        <v>9.12812015497666E-3</v>
      </c>
      <c r="H1892">
        <v>7.0539517754675263E-3</v>
      </c>
      <c r="I1892">
        <v>0.20802800210743866</v>
      </c>
      <c r="J1892">
        <v>0.13010154233806759</v>
      </c>
    </row>
    <row r="1893" spans="1:10">
      <c r="A1893">
        <v>1.1943519043037365E-2</v>
      </c>
      <c r="B1893">
        <v>7.5920831755261764E-3</v>
      </c>
      <c r="C1893">
        <v>7.4896374364847862E-3</v>
      </c>
      <c r="D1893">
        <v>6.438833756776785E-3</v>
      </c>
      <c r="E1893">
        <v>6.2151963558438883E-3</v>
      </c>
      <c r="F1893">
        <v>1.7353904809014553E-2</v>
      </c>
      <c r="G1893">
        <v>9.1004291967264894E-3</v>
      </c>
      <c r="H1893">
        <v>7.0220434575900548E-3</v>
      </c>
      <c r="I1893">
        <v>0.20784075027374793</v>
      </c>
      <c r="J1893">
        <v>0.12838162573805867</v>
      </c>
    </row>
    <row r="1894" spans="1:10">
      <c r="A1894">
        <v>1.1974908964704656E-2</v>
      </c>
      <c r="B1894">
        <v>7.6328291180280949E-3</v>
      </c>
      <c r="C1894">
        <v>7.5170513773444858E-3</v>
      </c>
      <c r="D1894">
        <v>6.4430784695242993E-3</v>
      </c>
      <c r="E1894">
        <v>6.1997589987106139E-3</v>
      </c>
      <c r="F1894">
        <v>1.7203943845803371E-2</v>
      </c>
      <c r="G1894">
        <v>9.0453420146233698E-3</v>
      </c>
      <c r="H1894">
        <v>7.013046475241369E-3</v>
      </c>
      <c r="I1894">
        <v>0.21149746890984167</v>
      </c>
      <c r="J1894">
        <v>0.127843243718333</v>
      </c>
    </row>
    <row r="1895" spans="1:10">
      <c r="A1895">
        <v>1.1929775498200068E-2</v>
      </c>
      <c r="B1895">
        <v>7.6357687810981734E-3</v>
      </c>
      <c r="C1895">
        <v>7.5276614966941491E-3</v>
      </c>
      <c r="D1895">
        <v>6.4448145374030874E-3</v>
      </c>
      <c r="E1895">
        <v>6.2010796251502631E-3</v>
      </c>
      <c r="F1895">
        <v>1.7210606647008797E-2</v>
      </c>
      <c r="G1895">
        <v>9.0261529170584387E-3</v>
      </c>
      <c r="H1895">
        <v>7.0186217896215375E-3</v>
      </c>
      <c r="I1895">
        <v>0.21275855518486742</v>
      </c>
      <c r="J1895">
        <v>0.12807074478779534</v>
      </c>
    </row>
    <row r="1896" spans="1:10">
      <c r="A1896">
        <v>1.1864098533860612E-2</v>
      </c>
      <c r="B1896">
        <v>7.6359719386098757E-3</v>
      </c>
      <c r="C1896">
        <v>7.499807389637847E-3</v>
      </c>
      <c r="D1896">
        <v>6.4491809863190808E-3</v>
      </c>
      <c r="E1896">
        <v>6.205640048957517E-3</v>
      </c>
      <c r="F1896">
        <v>1.7295106634709789E-2</v>
      </c>
      <c r="G1896">
        <v>9.0182822816227137E-3</v>
      </c>
      <c r="H1896">
        <v>7.0302076952848402E-3</v>
      </c>
      <c r="I1896">
        <v>0.21308372855658098</v>
      </c>
      <c r="J1896">
        <v>0.12898825617719867</v>
      </c>
    </row>
    <row r="1897" spans="1:10">
      <c r="A1897">
        <v>1.1802392674326256E-2</v>
      </c>
      <c r="B1897">
        <v>7.6303092165237452E-3</v>
      </c>
      <c r="C1897">
        <v>7.481719830498057E-3</v>
      </c>
      <c r="D1897">
        <v>6.4518060447921188E-3</v>
      </c>
      <c r="E1897">
        <v>6.2087385247918681E-3</v>
      </c>
      <c r="F1897">
        <v>1.7336349513751514E-2</v>
      </c>
      <c r="G1897">
        <v>9.0234306179215462E-3</v>
      </c>
      <c r="H1897">
        <v>7.0376116610874062E-3</v>
      </c>
      <c r="I1897">
        <v>0.21280607813984431</v>
      </c>
      <c r="J1897">
        <v>0.12941477743170215</v>
      </c>
    </row>
    <row r="1898" spans="1:10">
      <c r="A1898">
        <v>1.1725112003255767E-2</v>
      </c>
      <c r="B1898">
        <v>7.6410957251978884E-3</v>
      </c>
      <c r="C1898">
        <v>7.4867062625998404E-3</v>
      </c>
      <c r="D1898">
        <v>6.4557392650679279E-3</v>
      </c>
      <c r="E1898">
        <v>6.2164750447524231E-3</v>
      </c>
      <c r="F1898">
        <v>1.744582572208897E-2</v>
      </c>
      <c r="G1898">
        <v>8.9750133134312016E-3</v>
      </c>
      <c r="H1898">
        <v>7.0584720823487768E-3</v>
      </c>
      <c r="I1898">
        <v>0.21774388586632587</v>
      </c>
      <c r="J1898">
        <v>0.13097242354329364</v>
      </c>
    </row>
    <row r="1899" spans="1:10">
      <c r="A1899">
        <v>1.1719620830153987E-2</v>
      </c>
      <c r="B1899">
        <v>7.6805351959146062E-3</v>
      </c>
      <c r="C1899">
        <v>7.5063128644470289E-3</v>
      </c>
      <c r="D1899">
        <v>6.4636355388979494E-3</v>
      </c>
      <c r="E1899">
        <v>6.189732922837754E-3</v>
      </c>
      <c r="F1899">
        <v>1.7181651360231753E-2</v>
      </c>
      <c r="G1899">
        <v>8.9481408302984899E-3</v>
      </c>
      <c r="H1899">
        <v>7.0265288205189069E-3</v>
      </c>
      <c r="I1899">
        <v>0.21716761717390798</v>
      </c>
      <c r="J1899">
        <v>0.12912382433812608</v>
      </c>
    </row>
    <row r="1900" spans="1:10">
      <c r="A1900">
        <v>1.1695449661172197E-2</v>
      </c>
      <c r="B1900">
        <v>7.6950744985879727E-3</v>
      </c>
      <c r="C1900">
        <v>7.5275324684141998E-3</v>
      </c>
      <c r="D1900">
        <v>6.4415354104094824E-3</v>
      </c>
      <c r="E1900">
        <v>6.184512468980996E-3</v>
      </c>
      <c r="F1900">
        <v>1.7033581839434153E-2</v>
      </c>
      <c r="G1900">
        <v>8.952561718210017E-3</v>
      </c>
      <c r="H1900">
        <v>7.0196242339490844E-3</v>
      </c>
      <c r="I1900">
        <v>0.21535797716120664</v>
      </c>
      <c r="J1900">
        <v>0.12735830182213359</v>
      </c>
    </row>
    <row r="1901" spans="1:10">
      <c r="A1901">
        <v>1.1664121872180466E-2</v>
      </c>
      <c r="B1901">
        <v>7.6961228998134734E-3</v>
      </c>
      <c r="C1901">
        <v>7.554454258224097E-3</v>
      </c>
      <c r="D1901">
        <v>6.3936259656448557E-3</v>
      </c>
      <c r="E1901">
        <v>6.1998451159995804E-3</v>
      </c>
      <c r="F1901">
        <v>1.7050687296939593E-2</v>
      </c>
      <c r="G1901">
        <v>8.9541929785258434E-3</v>
      </c>
      <c r="H1901">
        <v>7.0317157338570802E-3</v>
      </c>
      <c r="I1901">
        <v>0.21462231807698096</v>
      </c>
      <c r="J1901">
        <v>0.12644888919349773</v>
      </c>
    </row>
    <row r="1902" spans="1:10">
      <c r="A1902">
        <v>1.1669659079975414E-2</v>
      </c>
      <c r="B1902">
        <v>7.6976725398599788E-3</v>
      </c>
      <c r="C1902">
        <v>7.5290717572815691E-3</v>
      </c>
      <c r="D1902">
        <v>6.3658186920018123E-3</v>
      </c>
      <c r="E1902">
        <v>6.2128198707033233E-3</v>
      </c>
      <c r="F1902">
        <v>1.7151746312419114E-2</v>
      </c>
      <c r="G1902">
        <v>8.957588960887275E-3</v>
      </c>
      <c r="H1902">
        <v>7.0439043538801371E-3</v>
      </c>
      <c r="I1902">
        <v>0.21358010032179531</v>
      </c>
      <c r="J1902">
        <v>0.12676479766529158</v>
      </c>
    </row>
    <row r="1903" spans="1:10">
      <c r="A1903">
        <v>1.1685084328737605E-2</v>
      </c>
      <c r="B1903">
        <v>7.7245039200717347E-3</v>
      </c>
      <c r="C1903">
        <v>7.4964950120106622E-3</v>
      </c>
      <c r="D1903">
        <v>6.3655584034105761E-3</v>
      </c>
      <c r="E1903">
        <v>6.1889339913183683E-3</v>
      </c>
      <c r="F1903">
        <v>1.6965891580925319E-2</v>
      </c>
      <c r="G1903">
        <v>8.9788188367497801E-3</v>
      </c>
      <c r="H1903">
        <v>7.0098022965665585E-3</v>
      </c>
      <c r="I1903">
        <v>0.20966879425774287</v>
      </c>
      <c r="J1903">
        <v>0.12520021315368335</v>
      </c>
    </row>
    <row r="1904" spans="1:10">
      <c r="A1904">
        <v>1.1690749882938389E-2</v>
      </c>
      <c r="B1904">
        <v>7.7658897835130025E-3</v>
      </c>
      <c r="C1904">
        <v>7.4989698165081053E-3</v>
      </c>
      <c r="D1904">
        <v>6.3770833734677623E-3</v>
      </c>
      <c r="E1904">
        <v>6.1419139630720654E-3</v>
      </c>
      <c r="F1904">
        <v>1.6543510180016097E-2</v>
      </c>
      <c r="G1904">
        <v>9.0110329793562371E-3</v>
      </c>
      <c r="H1904">
        <v>6.9479333195695547E-3</v>
      </c>
      <c r="I1904">
        <v>0.204440048228543</v>
      </c>
      <c r="J1904">
        <v>0.12189790057192973</v>
      </c>
    </row>
    <row r="1905" spans="1:10">
      <c r="A1905">
        <v>1.1733077002963777E-2</v>
      </c>
      <c r="B1905">
        <v>7.8063587652137389E-3</v>
      </c>
      <c r="C1905">
        <v>7.5207654332262175E-3</v>
      </c>
      <c r="D1905">
        <v>6.3828438878599236E-3</v>
      </c>
      <c r="E1905">
        <v>6.1243216700284098E-3</v>
      </c>
      <c r="F1905">
        <v>1.6408342754382188E-2</v>
      </c>
      <c r="G1905">
        <v>8.9672535810676468E-3</v>
      </c>
      <c r="H1905">
        <v>6.9336641640603824E-3</v>
      </c>
      <c r="I1905">
        <v>0.20733822447627481</v>
      </c>
      <c r="J1905">
        <v>0.12140379459506556</v>
      </c>
    </row>
    <row r="1906" spans="1:10">
      <c r="A1906">
        <v>1.1694022005092952E-2</v>
      </c>
      <c r="B1906">
        <v>7.8090714522184301E-3</v>
      </c>
      <c r="C1906">
        <v>7.5302062385457225E-3</v>
      </c>
      <c r="D1906">
        <v>6.3848935194896761E-3</v>
      </c>
      <c r="E1906">
        <v>6.1254878078200736E-3</v>
      </c>
      <c r="F1906">
        <v>1.6417681852514465E-2</v>
      </c>
      <c r="G1906">
        <v>8.9495284412737242E-3</v>
      </c>
      <c r="H1906">
        <v>6.9384389588080797E-3</v>
      </c>
      <c r="I1906">
        <v>0.20844849011262667</v>
      </c>
      <c r="J1906">
        <v>0.12163722881660477</v>
      </c>
    </row>
    <row r="1907" spans="1:10">
      <c r="A1907">
        <v>1.1637094580555729E-2</v>
      </c>
      <c r="B1907">
        <v>7.8089333914943548E-3</v>
      </c>
      <c r="C1907">
        <v>7.5001931197168359E-3</v>
      </c>
      <c r="D1907">
        <v>6.389724491824178E-3</v>
      </c>
      <c r="E1907">
        <v>6.1300393746743786E-3</v>
      </c>
      <c r="F1907">
        <v>1.6504472431260409E-2</v>
      </c>
      <c r="G1907">
        <v>8.9431332978886502E-3</v>
      </c>
      <c r="H1907">
        <v>6.9487291913917781E-3</v>
      </c>
      <c r="I1907">
        <v>0.20888632408078767</v>
      </c>
      <c r="J1907">
        <v>0.12255936419732838</v>
      </c>
    </row>
    <row r="1908" spans="1:10">
      <c r="A1908">
        <v>1.1633102724069699E-2</v>
      </c>
      <c r="B1908">
        <v>7.8349671758041195E-3</v>
      </c>
      <c r="C1908">
        <v>7.4652643703186916E-3</v>
      </c>
      <c r="D1908">
        <v>6.4006005475907291E-3</v>
      </c>
      <c r="E1908">
        <v>6.1045270452382283E-3</v>
      </c>
      <c r="F1908">
        <v>1.6342396863147757E-2</v>
      </c>
      <c r="G1908">
        <v>8.9615718350704032E-3</v>
      </c>
      <c r="H1908">
        <v>6.9148012830997363E-3</v>
      </c>
      <c r="I1908">
        <v>0.20595627226112279</v>
      </c>
      <c r="J1908">
        <v>0.12141615399767303</v>
      </c>
    </row>
    <row r="1909" spans="1:10">
      <c r="A1909">
        <v>1.1581379652889967E-2</v>
      </c>
      <c r="B1909">
        <v>7.83725905652366E-3</v>
      </c>
      <c r="C1909">
        <v>7.4663145694954247E-3</v>
      </c>
      <c r="D1909">
        <v>6.404779582463993E-3</v>
      </c>
      <c r="E1909">
        <v>6.0962315487970153E-3</v>
      </c>
      <c r="F1909">
        <v>1.6255330921881694E-2</v>
      </c>
      <c r="G1909">
        <v>8.9745001552699044E-3</v>
      </c>
      <c r="H1909">
        <v>6.9066732006670684E-3</v>
      </c>
      <c r="I1909">
        <v>0.2046025701733446</v>
      </c>
      <c r="J1909">
        <v>0.120767768537968</v>
      </c>
    </row>
    <row r="1910" spans="1:10">
      <c r="A1910">
        <v>1.1548915298011386E-2</v>
      </c>
      <c r="B1910">
        <v>7.8166489847564247E-3</v>
      </c>
      <c r="C1910">
        <v>7.4660945360669473E-3</v>
      </c>
      <c r="D1910">
        <v>6.4116349385074933E-3</v>
      </c>
      <c r="E1910">
        <v>6.0927887825857896E-3</v>
      </c>
      <c r="F1910">
        <v>1.6213770896397195E-2</v>
      </c>
      <c r="G1910">
        <v>8.9909379120530764E-3</v>
      </c>
      <c r="H1910">
        <v>6.9031201775506812E-3</v>
      </c>
      <c r="I1910">
        <v>0.20290078335004025</v>
      </c>
      <c r="J1910">
        <v>0.12037333213975743</v>
      </c>
    </row>
    <row r="1911" spans="1:10">
      <c r="A1911">
        <v>1.1494344252462652E-2</v>
      </c>
      <c r="B1911">
        <v>7.7891025583315399E-3</v>
      </c>
      <c r="C1911">
        <v>7.4673182437651198E-3</v>
      </c>
      <c r="D1911">
        <v>6.418799574763101E-3</v>
      </c>
      <c r="E1911">
        <v>6.0924125832545473E-3</v>
      </c>
      <c r="F1911">
        <v>1.6195875426518236E-2</v>
      </c>
      <c r="G1911">
        <v>9.0089789011442711E-3</v>
      </c>
      <c r="H1911">
        <v>6.9036601664000941E-3</v>
      </c>
      <c r="I1911">
        <v>0.20131717679525363</v>
      </c>
      <c r="J1911">
        <v>0.12016149879101112</v>
      </c>
    </row>
    <row r="1912" spans="1:10">
      <c r="A1912">
        <v>1.1388385448452887E-2</v>
      </c>
      <c r="B1912">
        <v>7.7599154296565942E-3</v>
      </c>
      <c r="C1912">
        <v>7.4847653074485709E-3</v>
      </c>
      <c r="D1912">
        <v>6.400563056441877E-3</v>
      </c>
      <c r="E1912">
        <v>6.1034717986481191E-3</v>
      </c>
      <c r="F1912">
        <v>1.622410781485828E-2</v>
      </c>
      <c r="G1912">
        <v>9.0288801799338625E-3</v>
      </c>
      <c r="H1912">
        <v>6.9160568078988627E-3</v>
      </c>
      <c r="I1912">
        <v>0.19979484631553523</v>
      </c>
      <c r="J1912">
        <v>0.11977951352591443</v>
      </c>
    </row>
    <row r="1913" spans="1:10">
      <c r="A1913">
        <v>1.13514733335498E-2</v>
      </c>
      <c r="B1913">
        <v>7.772190600904838E-3</v>
      </c>
      <c r="C1913">
        <v>7.5013230551501664E-3</v>
      </c>
      <c r="D1913">
        <v>6.3835961566736099E-3</v>
      </c>
      <c r="E1913">
        <v>6.0863528072799822E-3</v>
      </c>
      <c r="F1913">
        <v>1.605160552736784E-2</v>
      </c>
      <c r="G1913">
        <v>9.0555268074540285E-3</v>
      </c>
      <c r="H1913">
        <v>6.884537441566585E-3</v>
      </c>
      <c r="I1913">
        <v>0.19673016424654433</v>
      </c>
      <c r="J1913">
        <v>0.11795978990582967</v>
      </c>
    </row>
    <row r="1914" spans="1:10">
      <c r="A1914">
        <v>1.1388801113198954E-2</v>
      </c>
      <c r="B1914">
        <v>7.8082322954213801E-3</v>
      </c>
      <c r="C1914">
        <v>7.5242922698220971E-3</v>
      </c>
      <c r="D1914">
        <v>6.3850035285837325E-3</v>
      </c>
      <c r="E1914">
        <v>6.0735900169360812E-3</v>
      </c>
      <c r="F1914">
        <v>1.5969058473954689E-2</v>
      </c>
      <c r="G1914">
        <v>9.0110524098883094E-3</v>
      </c>
      <c r="H1914">
        <v>6.8746380025246356E-3</v>
      </c>
      <c r="I1914">
        <v>0.20017778990457458</v>
      </c>
      <c r="J1914">
        <v>0.11779185789330748</v>
      </c>
    </row>
    <row r="1915" spans="1:10">
      <c r="A1915">
        <v>1.135202617184583E-2</v>
      </c>
      <c r="B1915">
        <v>7.8110330467588973E-3</v>
      </c>
      <c r="C1915">
        <v>7.5338960236345232E-3</v>
      </c>
      <c r="D1915">
        <v>6.3865972270044091E-3</v>
      </c>
      <c r="E1915">
        <v>6.0750818284436292E-3</v>
      </c>
      <c r="F1915">
        <v>1.5981957875209618E-2</v>
      </c>
      <c r="G1915">
        <v>8.9930882543017843E-3</v>
      </c>
      <c r="H1915">
        <v>6.8797069975833347E-3</v>
      </c>
      <c r="I1915">
        <v>0.20138003721478781</v>
      </c>
      <c r="J1915">
        <v>0.11804164779088533</v>
      </c>
    </row>
    <row r="1916" spans="1:10">
      <c r="A1916">
        <v>1.1262981066576416E-2</v>
      </c>
      <c r="B1916">
        <v>7.8062487844334782E-3</v>
      </c>
      <c r="C1916">
        <v>7.5579903812648119E-3</v>
      </c>
      <c r="D1916">
        <v>6.3641798614783029E-3</v>
      </c>
      <c r="E1916">
        <v>6.0876211823521764E-3</v>
      </c>
      <c r="F1916">
        <v>1.603614439754808E-2</v>
      </c>
      <c r="G1916">
        <v>8.9837118677519312E-3</v>
      </c>
      <c r="H1916">
        <v>6.8956601779204263E-3</v>
      </c>
      <c r="I1916">
        <v>0.20208294138695559</v>
      </c>
      <c r="J1916">
        <v>0.1180512452472694</v>
      </c>
    </row>
    <row r="1917" spans="1:10">
      <c r="A1917">
        <v>1.1264938651753931E-2</v>
      </c>
      <c r="B1917">
        <v>7.8247816930632208E-3</v>
      </c>
      <c r="C1917">
        <v>7.5928470431599893E-3</v>
      </c>
      <c r="D1917">
        <v>6.338001194917342E-3</v>
      </c>
      <c r="E1917">
        <v>6.1027702288232177E-3</v>
      </c>
      <c r="F1917">
        <v>1.614581760059064E-2</v>
      </c>
      <c r="G1917">
        <v>8.9226393154615558E-3</v>
      </c>
      <c r="H1917">
        <v>6.9164146606727206E-3</v>
      </c>
      <c r="I1917">
        <v>0.20760548587458028</v>
      </c>
      <c r="J1917">
        <v>0.11900392692414452</v>
      </c>
    </row>
    <row r="1918" spans="1:10">
      <c r="A1918">
        <v>1.1265244210308833E-2</v>
      </c>
      <c r="B1918">
        <v>7.834206351709283E-3</v>
      </c>
      <c r="C1918">
        <v>7.6193881885924242E-3</v>
      </c>
      <c r="D1918">
        <v>6.3105857845767721E-3</v>
      </c>
      <c r="E1918">
        <v>6.1166500280480651E-3</v>
      </c>
      <c r="F1918">
        <v>1.6226879396795124E-2</v>
      </c>
      <c r="G1918">
        <v>8.8851555948811223E-3</v>
      </c>
      <c r="H1918">
        <v>6.9330181096788346E-3</v>
      </c>
      <c r="I1918">
        <v>0.20984407941288796</v>
      </c>
      <c r="J1918">
        <v>0.11923486493851054</v>
      </c>
    </row>
    <row r="1919" spans="1:10">
      <c r="A1919">
        <v>1.1280020938805979E-2</v>
      </c>
      <c r="B1919">
        <v>7.8377255195728468E-3</v>
      </c>
      <c r="C1919">
        <v>7.5924852693793898E-3</v>
      </c>
      <c r="D1919">
        <v>6.2890625669925759E-3</v>
      </c>
      <c r="E1919">
        <v>6.1291472262618996E-3</v>
      </c>
      <c r="F1919">
        <v>1.634498231470205E-2</v>
      </c>
      <c r="G1919">
        <v>8.8776558072262146E-3</v>
      </c>
      <c r="H1919">
        <v>6.9460541126222797E-3</v>
      </c>
      <c r="I1919">
        <v>0.20981214183587105</v>
      </c>
      <c r="J1919">
        <v>0.11988132752465086</v>
      </c>
    </row>
    <row r="1920" spans="1:10">
      <c r="A1920">
        <v>1.1280157771924038E-2</v>
      </c>
      <c r="B1920">
        <v>7.8371767458196295E-3</v>
      </c>
      <c r="C1920">
        <v>7.5732303228169817E-3</v>
      </c>
      <c r="D1920">
        <v>6.2600039860117862E-3</v>
      </c>
      <c r="E1920">
        <v>6.1440915932272633E-3</v>
      </c>
      <c r="F1920">
        <v>1.6455159787071905E-2</v>
      </c>
      <c r="G1920">
        <v>8.8773045244920912E-3</v>
      </c>
      <c r="H1920">
        <v>6.9619754072267614E-3</v>
      </c>
      <c r="I1920">
        <v>0.20931014032140816</v>
      </c>
      <c r="J1920">
        <v>0.12016291952469205</v>
      </c>
    </row>
    <row r="1921" spans="1:10">
      <c r="A1921">
        <v>1.1295549424929274E-2</v>
      </c>
      <c r="B1921">
        <v>7.837727375243464E-3</v>
      </c>
      <c r="C1921">
        <v>7.5340229547846693E-3</v>
      </c>
      <c r="D1921">
        <v>6.2382461681302903E-3</v>
      </c>
      <c r="E1921">
        <v>6.1567934409936242E-3</v>
      </c>
      <c r="F1921">
        <v>1.6580717618185248E-2</v>
      </c>
      <c r="G1921">
        <v>8.8801529170484672E-3</v>
      </c>
      <c r="H1921">
        <v>6.9749324034414917E-3</v>
      </c>
      <c r="I1921">
        <v>0.20830809796984795</v>
      </c>
      <c r="J1921">
        <v>0.12081610753325178</v>
      </c>
    </row>
    <row r="1922" spans="1:10">
      <c r="A1922">
        <v>1.132746262925588E-2</v>
      </c>
      <c r="B1922">
        <v>7.8625591275539586E-3</v>
      </c>
      <c r="C1922">
        <v>7.4921492790608335E-3</v>
      </c>
      <c r="D1922">
        <v>6.2408381663405788E-3</v>
      </c>
      <c r="E1922">
        <v>6.1337086060504475E-3</v>
      </c>
      <c r="F1922">
        <v>1.64588203426147E-2</v>
      </c>
      <c r="G1922">
        <v>8.9028346920974055E-3</v>
      </c>
      <c r="H1922">
        <v>6.9403498390911977E-3</v>
      </c>
      <c r="I1922">
        <v>0.20462893401970694</v>
      </c>
      <c r="J1922">
        <v>0.11983947345965018</v>
      </c>
    </row>
    <row r="1923" spans="1:10">
      <c r="A1923">
        <v>1.1358485252957906E-2</v>
      </c>
      <c r="B1923">
        <v>7.8527346106090912E-3</v>
      </c>
      <c r="C1923">
        <v>7.4867542833144674E-3</v>
      </c>
      <c r="D1923">
        <v>6.2470360204600617E-3</v>
      </c>
      <c r="E1923">
        <v>6.1243015313954263E-3</v>
      </c>
      <c r="F1923">
        <v>1.6383560356331595E-2</v>
      </c>
      <c r="G1923">
        <v>8.917106796805907E-3</v>
      </c>
      <c r="H1923">
        <v>6.9278096635008168E-3</v>
      </c>
      <c r="I1923">
        <v>0.20254827533625286</v>
      </c>
      <c r="J1923">
        <v>0.1191694036053691</v>
      </c>
    </row>
    <row r="1924" spans="1:10">
      <c r="A1924">
        <v>1.1426599661919834E-2</v>
      </c>
      <c r="B1924">
        <v>7.8318979619284024E-3</v>
      </c>
      <c r="C1924">
        <v>7.4410967990352628E-3</v>
      </c>
      <c r="D1924">
        <v>6.257367211503162E-3</v>
      </c>
      <c r="E1924">
        <v>6.1189911194312607E-3</v>
      </c>
      <c r="F1924">
        <v>1.639844936324264E-2</v>
      </c>
      <c r="G1924">
        <v>8.937124339314706E-3</v>
      </c>
      <c r="H1924">
        <v>6.9206372430780094E-3</v>
      </c>
      <c r="I1924">
        <v>0.19965114429629904</v>
      </c>
      <c r="J1924">
        <v>0.11921749501835111</v>
      </c>
    </row>
    <row r="1925" spans="1:10">
      <c r="A1925">
        <v>1.1470483490255257E-2</v>
      </c>
      <c r="B1925">
        <v>7.8103995644976942E-3</v>
      </c>
      <c r="C1925">
        <v>7.4145295860739147E-3</v>
      </c>
      <c r="D1925">
        <v>6.263707335189439E-3</v>
      </c>
      <c r="E1925">
        <v>6.1189913221367798E-3</v>
      </c>
      <c r="F1925">
        <v>1.642707717935632E-2</v>
      </c>
      <c r="G1925">
        <v>8.9481689277283172E-3</v>
      </c>
      <c r="H1925">
        <v>6.9202897037752287E-3</v>
      </c>
      <c r="I1925">
        <v>0.19813175799503913</v>
      </c>
      <c r="J1925">
        <v>0.1193612983457597</v>
      </c>
    </row>
    <row r="1926" spans="1:10">
      <c r="A1926">
        <v>1.1532678716577593E-2</v>
      </c>
      <c r="B1926">
        <v>7.7708557680458146E-3</v>
      </c>
      <c r="C1926">
        <v>7.3969833503374494E-3</v>
      </c>
      <c r="D1926">
        <v>6.2730697236027533E-3</v>
      </c>
      <c r="E1926">
        <v>6.1192006833247214E-3</v>
      </c>
      <c r="F1926">
        <v>1.6446979480265855E-2</v>
      </c>
      <c r="G1926">
        <v>8.9640003081757902E-3</v>
      </c>
      <c r="H1926">
        <v>6.9186226276984897E-3</v>
      </c>
      <c r="I1926">
        <v>0.19600029241346217</v>
      </c>
      <c r="J1926">
        <v>0.11932383686372205</v>
      </c>
    </row>
    <row r="1927" spans="1:10">
      <c r="A1927">
        <v>1.162930349582092E-2</v>
      </c>
      <c r="B1927">
        <v>7.7380526959798246E-3</v>
      </c>
      <c r="C1927">
        <v>7.3798241194464875E-3</v>
      </c>
      <c r="D1927">
        <v>6.2944534365924065E-3</v>
      </c>
      <c r="E1927">
        <v>6.091030283357779E-3</v>
      </c>
      <c r="F1927">
        <v>1.6269284292961594E-2</v>
      </c>
      <c r="G1927">
        <v>9.006017611218109E-3</v>
      </c>
      <c r="H1927">
        <v>6.8748339278845716E-3</v>
      </c>
      <c r="I1927">
        <v>0.19073764461493936</v>
      </c>
      <c r="J1927">
        <v>0.11772742928124891</v>
      </c>
    </row>
    <row r="1928" spans="1:10">
      <c r="A1928">
        <v>1.1664769765539318E-2</v>
      </c>
      <c r="B1928">
        <v>7.7237004697235934E-3</v>
      </c>
      <c r="C1928">
        <v>7.3769107811875179E-3</v>
      </c>
      <c r="D1928">
        <v>6.3020946384815257E-3</v>
      </c>
      <c r="E1928">
        <v>6.0813402257063887E-3</v>
      </c>
      <c r="F1928">
        <v>1.6191066287195355E-2</v>
      </c>
      <c r="G1928">
        <v>9.021930585710547E-3</v>
      </c>
      <c r="H1928">
        <v>6.8619333868716881E-3</v>
      </c>
      <c r="I1928">
        <v>0.18874740836203596</v>
      </c>
      <c r="J1928">
        <v>0.11703625481213464</v>
      </c>
    </row>
    <row r="1929" spans="1:10">
      <c r="A1929">
        <v>1.1722345860967764E-2</v>
      </c>
      <c r="B1929">
        <v>7.6884063698534622E-3</v>
      </c>
      <c r="C1929">
        <v>7.3719853465195051E-3</v>
      </c>
      <c r="D1929">
        <v>6.3121427758943138E-3</v>
      </c>
      <c r="E1929">
        <v>6.076468739416141E-3</v>
      </c>
      <c r="F1929">
        <v>1.6154217748160726E-2</v>
      </c>
      <c r="G1929">
        <v>9.0403350364151036E-3</v>
      </c>
      <c r="H1929">
        <v>6.8537032929963937E-3</v>
      </c>
      <c r="I1929">
        <v>0.18644894946276158</v>
      </c>
      <c r="J1929">
        <v>0.11656433251257647</v>
      </c>
    </row>
    <row r="1930" spans="1:10">
      <c r="A1930">
        <v>1.1839622574052799E-2</v>
      </c>
      <c r="B1930">
        <v>7.6591431868626714E-3</v>
      </c>
      <c r="C1930">
        <v>7.3840181228838064E-3</v>
      </c>
      <c r="D1930">
        <v>6.3261426319072278E-3</v>
      </c>
      <c r="E1930">
        <v>6.0750265570258533E-3</v>
      </c>
      <c r="F1930">
        <v>1.61881152445843E-2</v>
      </c>
      <c r="G1930">
        <v>9.0048958261771395E-3</v>
      </c>
      <c r="H1930">
        <v>6.8547347945049353E-3</v>
      </c>
      <c r="I1930">
        <v>0.1886421540212101</v>
      </c>
      <c r="J1930">
        <v>0.11709272786832137</v>
      </c>
    </row>
    <row r="1931" spans="1:10">
      <c r="A1931">
        <v>1.18827014257471E-2</v>
      </c>
      <c r="B1931">
        <v>7.6888363799012538E-3</v>
      </c>
      <c r="C1931">
        <v>7.3976012013631243E-3</v>
      </c>
      <c r="D1931">
        <v>6.33680049429175E-3</v>
      </c>
      <c r="E1931">
        <v>6.0488646444432081E-3</v>
      </c>
      <c r="F1931">
        <v>1.603067049185869E-2</v>
      </c>
      <c r="G1931">
        <v>8.9832359884304269E-3</v>
      </c>
      <c r="H1931">
        <v>6.8200013120558456E-3</v>
      </c>
      <c r="I1931">
        <v>0.18873129924239673</v>
      </c>
      <c r="J1931">
        <v>0.11614756791503744</v>
      </c>
    </row>
    <row r="1932" spans="1:10">
      <c r="A1932">
        <v>1.1875539896999521E-2</v>
      </c>
      <c r="B1932">
        <v>7.6998931773056833E-3</v>
      </c>
      <c r="C1932">
        <v>7.4141179194785467E-3</v>
      </c>
      <c r="D1932">
        <v>6.3167850676572046E-3</v>
      </c>
      <c r="E1932">
        <v>6.0441246916435043E-3</v>
      </c>
      <c r="F1932">
        <v>1.5952582490760037E-2</v>
      </c>
      <c r="G1932">
        <v>8.9899974198482946E-3</v>
      </c>
      <c r="H1932">
        <v>6.8120949869412417E-3</v>
      </c>
      <c r="I1932">
        <v>0.18753834525190571</v>
      </c>
      <c r="J1932">
        <v>0.11509044783868738</v>
      </c>
    </row>
    <row r="1933" spans="1:10">
      <c r="A1933">
        <v>1.190091045936581E-2</v>
      </c>
      <c r="B1933">
        <v>7.7227762547978918E-3</v>
      </c>
      <c r="C1933">
        <v>7.445818292369899E-3</v>
      </c>
      <c r="D1933">
        <v>6.2918535233411621E-3</v>
      </c>
      <c r="E1933">
        <v>6.0533288891636561E-3</v>
      </c>
      <c r="F1933">
        <v>1.6017691206704598E-2</v>
      </c>
      <c r="G1933">
        <v>8.9337803159771356E-3</v>
      </c>
      <c r="H1933">
        <v>6.824567477101362E-3</v>
      </c>
      <c r="I1933">
        <v>0.19227398949669583</v>
      </c>
      <c r="J1933">
        <v>0.11569109393896981</v>
      </c>
    </row>
    <row r="1934" spans="1:10">
      <c r="A1934">
        <v>1.1854847686054826E-2</v>
      </c>
      <c r="B1934">
        <v>7.7237317171464648E-3</v>
      </c>
      <c r="C1934">
        <v>7.4565851337352607E-3</v>
      </c>
      <c r="D1934">
        <v>6.2911587158548388E-3</v>
      </c>
      <c r="E1934">
        <v>6.0566209281834871E-3</v>
      </c>
      <c r="F1934">
        <v>1.6041292944936836E-2</v>
      </c>
      <c r="G1934">
        <v>8.9149112890007931E-3</v>
      </c>
      <c r="H1934">
        <v>6.8316797874271584E-3</v>
      </c>
      <c r="I1934">
        <v>0.19362825110021842</v>
      </c>
      <c r="J1934">
        <v>0.11599565869245765</v>
      </c>
    </row>
    <row r="1935" spans="1:10">
      <c r="A1935">
        <v>1.1763926891972143E-2</v>
      </c>
      <c r="B1935">
        <v>7.7411547930041902E-3</v>
      </c>
      <c r="C1935">
        <v>7.4713205406283789E-3</v>
      </c>
      <c r="D1935">
        <v>6.3001521859635812E-3</v>
      </c>
      <c r="E1935">
        <v>6.0335447975470302E-3</v>
      </c>
      <c r="F1935">
        <v>1.5881065481887391E-2</v>
      </c>
      <c r="G1935">
        <v>8.9225772499892386E-3</v>
      </c>
      <c r="H1935">
        <v>6.8013688014109119E-3</v>
      </c>
      <c r="I1935">
        <v>0.1924528086783498</v>
      </c>
      <c r="J1935">
        <v>0.11495098295808059</v>
      </c>
    </row>
    <row r="1936" spans="1:10">
      <c r="A1936">
        <v>1.1784094886018615E-2</v>
      </c>
      <c r="B1936">
        <v>7.7303305595618488E-3</v>
      </c>
      <c r="C1936">
        <v>7.4707600428000065E-3</v>
      </c>
      <c r="D1936">
        <v>6.3068073980966366E-3</v>
      </c>
      <c r="E1936">
        <v>6.0245995843981603E-3</v>
      </c>
      <c r="F1936">
        <v>1.5809296299907238E-2</v>
      </c>
      <c r="G1936">
        <v>8.9353942950943788E-3</v>
      </c>
      <c r="H1936">
        <v>6.7897820642289775E-3</v>
      </c>
      <c r="I1936">
        <v>0.19079777281597632</v>
      </c>
      <c r="J1936">
        <v>0.11434619717264471</v>
      </c>
    </row>
    <row r="1937" spans="1:10">
      <c r="A1937">
        <v>1.1841164206897847E-2</v>
      </c>
      <c r="B1937">
        <v>7.709338589759307E-3</v>
      </c>
      <c r="C1937">
        <v>7.4290385493018807E-3</v>
      </c>
      <c r="D1937">
        <v>6.3176160868254616E-3</v>
      </c>
      <c r="E1937">
        <v>6.0200057589937517E-3</v>
      </c>
      <c r="F1937">
        <v>1.5829563441207672E-2</v>
      </c>
      <c r="G1937">
        <v>8.9544187924460728E-3</v>
      </c>
      <c r="H1937">
        <v>6.7831150312260835E-3</v>
      </c>
      <c r="I1937">
        <v>0.18906575965944927</v>
      </c>
      <c r="J1937">
        <v>0.11448455635528387</v>
      </c>
    </row>
    <row r="1938" spans="1:10">
      <c r="A1938">
        <v>1.190850123172027E-2</v>
      </c>
      <c r="B1938">
        <v>7.724495011363075E-3</v>
      </c>
      <c r="C1938">
        <v>7.4045225048283703E-3</v>
      </c>
      <c r="D1938">
        <v>6.3228079994024355E-3</v>
      </c>
      <c r="E1938">
        <v>6.0237695662752611E-3</v>
      </c>
      <c r="F1938">
        <v>1.5944323384389669E-2</v>
      </c>
      <c r="G1938">
        <v>8.9045852526848934E-3</v>
      </c>
      <c r="H1938">
        <v>6.7941110345814959E-3</v>
      </c>
      <c r="I1938">
        <v>0.19376759047665471</v>
      </c>
      <c r="J1938">
        <v>0.11593500339982099</v>
      </c>
    </row>
    <row r="1939" spans="1:10">
      <c r="A1939">
        <v>1.1947344944229221E-2</v>
      </c>
      <c r="B1939">
        <v>7.7129097925262569E-3</v>
      </c>
      <c r="C1939">
        <v>7.4054085812018666E-3</v>
      </c>
      <c r="D1939">
        <v>6.3272239804952335E-3</v>
      </c>
      <c r="E1939">
        <v>6.0256106754840166E-3</v>
      </c>
      <c r="F1939">
        <v>1.5973668526906071E-2</v>
      </c>
      <c r="G1939">
        <v>8.8869131215363328E-3</v>
      </c>
      <c r="H1939">
        <v>6.797231922268443E-3</v>
      </c>
      <c r="I1939">
        <v>0.19443677322335795</v>
      </c>
      <c r="J1939">
        <v>0.11621189589719561</v>
      </c>
    </row>
    <row r="1940" spans="1:10">
      <c r="A1940">
        <v>1.2006081391825796E-2</v>
      </c>
      <c r="B1940">
        <v>7.6779749788442597E-3</v>
      </c>
      <c r="C1940">
        <v>7.4025031928438567E-3</v>
      </c>
      <c r="D1940">
        <v>6.335555221660405E-3</v>
      </c>
      <c r="E1940">
        <v>6.0270458687379236E-3</v>
      </c>
      <c r="F1940">
        <v>1.5994102555870859E-2</v>
      </c>
      <c r="G1940">
        <v>8.8869555399428979E-3</v>
      </c>
      <c r="H1940">
        <v>6.7976573960633058E-3</v>
      </c>
      <c r="I1940">
        <v>0.19354387962388364</v>
      </c>
      <c r="J1940">
        <v>0.11626244714010148</v>
      </c>
    </row>
    <row r="1941" spans="1:10">
      <c r="A1941">
        <v>1.2095837946447419E-2</v>
      </c>
      <c r="B1941">
        <v>7.6490363522391247E-3</v>
      </c>
      <c r="C1941">
        <v>7.4002705639242272E-3</v>
      </c>
      <c r="D1941">
        <v>6.3556111930797021E-3</v>
      </c>
      <c r="E1941">
        <v>6.0013420474023249E-3</v>
      </c>
      <c r="F1941">
        <v>1.5823106112760943E-2</v>
      </c>
      <c r="G1941">
        <v>8.9127316599197925E-3</v>
      </c>
      <c r="H1941">
        <v>6.7579569835489739E-3</v>
      </c>
      <c r="I1941">
        <v>0.18961394831951339</v>
      </c>
      <c r="J1941">
        <v>0.11479892760973409</v>
      </c>
    </row>
    <row r="1942" spans="1:10">
      <c r="A1942">
        <v>1.209305123060711E-2</v>
      </c>
      <c r="B1942">
        <v>7.6527041133996887E-3</v>
      </c>
      <c r="C1942">
        <v>7.4149572493782401E-3</v>
      </c>
      <c r="D1942">
        <v>6.3365093648620752E-3</v>
      </c>
      <c r="E1942">
        <v>5.9968087977322337E-3</v>
      </c>
      <c r="F1942">
        <v>1.5742367641845556E-2</v>
      </c>
      <c r="G1942">
        <v>8.9252618982487153E-3</v>
      </c>
      <c r="H1942">
        <v>6.7496558412264429E-3</v>
      </c>
      <c r="I1942">
        <v>0.18789914323840473</v>
      </c>
      <c r="J1942">
        <v>0.11365661444157193</v>
      </c>
    </row>
    <row r="1943" spans="1:10">
      <c r="A1943">
        <v>1.2026095307481111E-2</v>
      </c>
      <c r="B1943">
        <v>7.6454036164236294E-3</v>
      </c>
      <c r="C1943">
        <v>7.425177910237668E-3</v>
      </c>
      <c r="D1943">
        <v>6.3236270685640417E-3</v>
      </c>
      <c r="E1943">
        <v>6.0012589715510156E-3</v>
      </c>
      <c r="F1943">
        <v>1.5740759630718193E-2</v>
      </c>
      <c r="G1943">
        <v>8.9331217371536598E-3</v>
      </c>
      <c r="H1943">
        <v>6.7541287839226749E-3</v>
      </c>
      <c r="I1943">
        <v>0.18751774210430616</v>
      </c>
      <c r="J1943">
        <v>0.11342006607926136</v>
      </c>
    </row>
    <row r="1944" spans="1:10">
      <c r="A1944">
        <v>1.1911088796022096E-2</v>
      </c>
      <c r="B1944">
        <v>7.6540252847088208E-3</v>
      </c>
      <c r="C1944">
        <v>7.4397704385886776E-3</v>
      </c>
      <c r="D1944">
        <v>6.3206610625432535E-3</v>
      </c>
      <c r="E1944">
        <v>5.9798444976053577E-3</v>
      </c>
      <c r="F1944">
        <v>1.5568007195178035E-2</v>
      </c>
      <c r="G1944">
        <v>8.9665853378506633E-3</v>
      </c>
      <c r="H1944">
        <v>6.7224505733729512E-3</v>
      </c>
      <c r="I1944">
        <v>0.18500587658363077</v>
      </c>
      <c r="J1944">
        <v>0.11196781850448079</v>
      </c>
    </row>
    <row r="1945" spans="1:10">
      <c r="A1945">
        <v>1.1921132474918994E-2</v>
      </c>
      <c r="B1945">
        <v>7.6679335978552254E-3</v>
      </c>
      <c r="C1945">
        <v>7.4031279080418733E-3</v>
      </c>
      <c r="D1945">
        <v>6.3255717321573091E-3</v>
      </c>
      <c r="E1945">
        <v>5.9686773755037725E-3</v>
      </c>
      <c r="F1945">
        <v>1.5534131593772371E-2</v>
      </c>
      <c r="G1945">
        <v>8.9835891173035698E-3</v>
      </c>
      <c r="H1945">
        <v>6.7094644400181869E-3</v>
      </c>
      <c r="I1945">
        <v>0.18411466971592494</v>
      </c>
      <c r="J1945">
        <v>0.1118246468142261</v>
      </c>
    </row>
    <row r="1946" spans="1:10">
      <c r="A1946">
        <v>1.1951808507995598E-2</v>
      </c>
      <c r="B1946">
        <v>7.6767909630839348E-3</v>
      </c>
      <c r="C1946">
        <v>7.3304304472537885E-3</v>
      </c>
      <c r="D1946">
        <v>6.3300171758791102E-3</v>
      </c>
      <c r="E1946">
        <v>5.9693468396927463E-3</v>
      </c>
      <c r="F1946">
        <v>1.5635438810494451E-2</v>
      </c>
      <c r="G1946">
        <v>8.9934491922263327E-3</v>
      </c>
      <c r="H1946">
        <v>6.7119423285009194E-3</v>
      </c>
      <c r="I1946">
        <v>0.18450110610325121</v>
      </c>
      <c r="J1946">
        <v>0.11278569148374606</v>
      </c>
    </row>
    <row r="1947" spans="1:10">
      <c r="A1947">
        <v>1.1987487250245343E-2</v>
      </c>
      <c r="B1947">
        <v>7.6607371767608567E-3</v>
      </c>
      <c r="C1947">
        <v>7.2996428667608804E-3</v>
      </c>
      <c r="D1947">
        <v>6.3352229669754179E-3</v>
      </c>
      <c r="E1947">
        <v>5.970655316762441E-3</v>
      </c>
      <c r="F1947">
        <v>1.5680311354050236E-2</v>
      </c>
      <c r="G1947">
        <v>9.0024871377119009E-3</v>
      </c>
      <c r="H1947">
        <v>6.7134731280272808E-3</v>
      </c>
      <c r="I1947">
        <v>0.18392498185564321</v>
      </c>
      <c r="J1947">
        <v>0.11311590597616517</v>
      </c>
    </row>
    <row r="1948" spans="1:10">
      <c r="A1948">
        <v>1.2044614972792078E-2</v>
      </c>
      <c r="B1948">
        <v>7.6236127522228969E-3</v>
      </c>
      <c r="C1948">
        <v>7.2801164945694996E-3</v>
      </c>
      <c r="D1948">
        <v>6.3438811940154105E-3</v>
      </c>
      <c r="E1948">
        <v>5.9718210380018677E-3</v>
      </c>
      <c r="F1948">
        <v>1.570893042622068E-2</v>
      </c>
      <c r="G1948">
        <v>9.0168789537775629E-3</v>
      </c>
      <c r="H1948">
        <v>6.7131409005913856E-3</v>
      </c>
      <c r="I1948">
        <v>0.18243514323712173</v>
      </c>
      <c r="J1948">
        <v>0.11319972096282682</v>
      </c>
    </row>
    <row r="1949" spans="1:10">
      <c r="A1949">
        <v>1.2159532070931012E-2</v>
      </c>
      <c r="B1949">
        <v>7.5904897852524522E-3</v>
      </c>
      <c r="C1949">
        <v>7.2774454316615333E-3</v>
      </c>
      <c r="D1949">
        <v>6.3563052835415856E-3</v>
      </c>
      <c r="E1949">
        <v>5.9768727294738921E-3</v>
      </c>
      <c r="F1949">
        <v>1.5803240520104289E-2</v>
      </c>
      <c r="G1949">
        <v>8.9778035628542696E-3</v>
      </c>
      <c r="H1949">
        <v>6.7219769810301644E-3</v>
      </c>
      <c r="I1949">
        <v>0.18535342650329301</v>
      </c>
      <c r="J1949">
        <v>0.11420778428556688</v>
      </c>
    </row>
    <row r="1950" spans="1:10">
      <c r="A1950">
        <v>1.2112786172033485E-2</v>
      </c>
      <c r="B1950">
        <v>7.5867463735830309E-3</v>
      </c>
      <c r="C1950">
        <v>7.286068939255097E-3</v>
      </c>
      <c r="D1950">
        <v>6.3583571483855073E-3</v>
      </c>
      <c r="E1950">
        <v>5.9797548173886605E-3</v>
      </c>
      <c r="F1950">
        <v>1.582588152458686E-2</v>
      </c>
      <c r="G1950">
        <v>8.9598743932224334E-3</v>
      </c>
      <c r="H1950">
        <v>6.7290706843576853E-3</v>
      </c>
      <c r="I1950">
        <v>0.18669530868458994</v>
      </c>
      <c r="J1950">
        <v>0.11451964346120336</v>
      </c>
    </row>
    <row r="1951" spans="1:10">
      <c r="A1951">
        <v>1.2037367119603903E-2</v>
      </c>
      <c r="B1951">
        <v>7.5817210302459026E-3</v>
      </c>
      <c r="C1951">
        <v>7.2596301540757135E-3</v>
      </c>
      <c r="D1951">
        <v>6.3627411257115574E-3</v>
      </c>
      <c r="E1951">
        <v>5.9854708808574353E-3</v>
      </c>
      <c r="F1951">
        <v>1.5916421569000416E-2</v>
      </c>
      <c r="G1951">
        <v>8.9529253695133093E-3</v>
      </c>
      <c r="H1951">
        <v>6.741537411630083E-3</v>
      </c>
      <c r="I1951">
        <v>0.18796361291810859</v>
      </c>
      <c r="J1951">
        <v>0.11544838120083289</v>
      </c>
    </row>
    <row r="1952" spans="1:10">
      <c r="A1952">
        <v>1.200760032202286E-2</v>
      </c>
      <c r="B1952">
        <v>7.5795966560645578E-3</v>
      </c>
      <c r="C1952">
        <v>7.2427363341566187E-3</v>
      </c>
      <c r="D1952">
        <v>6.3401645108193128E-3</v>
      </c>
      <c r="E1952">
        <v>5.9981050462084573E-3</v>
      </c>
      <c r="F1952">
        <v>1.6015439143689636E-2</v>
      </c>
      <c r="G1952">
        <v>8.9527481222516636E-3</v>
      </c>
      <c r="H1952">
        <v>6.756847635847274E-3</v>
      </c>
      <c r="I1952">
        <v>0.18828781558763041</v>
      </c>
      <c r="J1952">
        <v>0.11579393083690004</v>
      </c>
    </row>
    <row r="1953" spans="1:10">
      <c r="A1953">
        <v>1.2010724410393747E-2</v>
      </c>
      <c r="B1953">
        <v>7.5806885143915315E-3</v>
      </c>
      <c r="C1953">
        <v>7.2081856823685841E-3</v>
      </c>
      <c r="D1953">
        <v>6.3197130165917326E-3</v>
      </c>
      <c r="E1953">
        <v>6.0099430973926671E-3</v>
      </c>
      <c r="F1953">
        <v>1.6135136260737926E-2</v>
      </c>
      <c r="G1953">
        <v>8.9558094881793116E-3</v>
      </c>
      <c r="H1953">
        <v>6.7693632849941121E-3</v>
      </c>
      <c r="I1953">
        <v>0.18825639237019864</v>
      </c>
      <c r="J1953">
        <v>0.11644708704687978</v>
      </c>
    </row>
    <row r="1954" spans="1:10">
      <c r="A1954">
        <v>1.2041614919694354E-2</v>
      </c>
      <c r="B1954">
        <v>7.5638671002726809E-3</v>
      </c>
      <c r="C1954">
        <v>7.185188691861244E-3</v>
      </c>
      <c r="D1954">
        <v>6.3202894058425052E-3</v>
      </c>
      <c r="E1954">
        <v>6.0131988180995855E-3</v>
      </c>
      <c r="F1954">
        <v>1.618225980702348E-2</v>
      </c>
      <c r="G1954">
        <v>8.9634140419722064E-3</v>
      </c>
      <c r="H1954">
        <v>6.7728558938927597E-3</v>
      </c>
      <c r="I1954">
        <v>0.18742576735573513</v>
      </c>
      <c r="J1954">
        <v>0.11670431950063409</v>
      </c>
    </row>
    <row r="1955" spans="1:10">
      <c r="A1955">
        <v>1.2130425903727815E-2</v>
      </c>
      <c r="B1955">
        <v>7.5510290453308926E-3</v>
      </c>
      <c r="C1955">
        <v>7.1796616868523566E-3</v>
      </c>
      <c r="D1955">
        <v>6.3249037317567591E-3</v>
      </c>
      <c r="E1955">
        <v>6.0197994432973356E-3</v>
      </c>
      <c r="F1955">
        <v>1.6295002622164434E-2</v>
      </c>
      <c r="G1955">
        <v>8.918213844061329E-3</v>
      </c>
      <c r="H1955">
        <v>6.7854394529711648E-3</v>
      </c>
      <c r="I1955">
        <v>0.19092702889460522</v>
      </c>
      <c r="J1955">
        <v>0.11790611869479983</v>
      </c>
    </row>
    <row r="1956" spans="1:10">
      <c r="A1956">
        <v>1.2170312662539429E-2</v>
      </c>
      <c r="B1956">
        <v>7.5381685786471975E-3</v>
      </c>
      <c r="C1956">
        <v>7.1823562158646048E-3</v>
      </c>
      <c r="D1956">
        <v>6.329186460330205E-3</v>
      </c>
      <c r="E1956">
        <v>6.0217584578794447E-3</v>
      </c>
      <c r="F1956">
        <v>1.6323686747152788E-2</v>
      </c>
      <c r="G1956">
        <v>8.9007032389831764E-3</v>
      </c>
      <c r="H1956">
        <v>6.7887351103742555E-3</v>
      </c>
      <c r="I1956">
        <v>0.19150311402910603</v>
      </c>
      <c r="J1956">
        <v>0.11816028845957316</v>
      </c>
    </row>
    <row r="1957" spans="1:10">
      <c r="A1957">
        <v>1.2268973823370222E-2</v>
      </c>
      <c r="B1957">
        <v>7.5282869190923529E-3</v>
      </c>
      <c r="C1957">
        <v>7.20123391849814E-3</v>
      </c>
      <c r="D1957">
        <v>6.337464579154517E-3</v>
      </c>
      <c r="E1957">
        <v>6.0273908101664553E-3</v>
      </c>
      <c r="F1957">
        <v>1.6418387845221427E-2</v>
      </c>
      <c r="G1957">
        <v>8.8323113706104683E-3</v>
      </c>
      <c r="H1957">
        <v>6.8012416676177523E-3</v>
      </c>
      <c r="I1957">
        <v>0.19627382868160814</v>
      </c>
      <c r="J1957">
        <v>0.11935055376650971</v>
      </c>
    </row>
    <row r="1958" spans="1:10">
      <c r="A1958">
        <v>1.2277018074612345E-2</v>
      </c>
      <c r="B1958">
        <v>7.5338039434365012E-3</v>
      </c>
      <c r="C1958">
        <v>7.2247192943079019E-3</v>
      </c>
      <c r="D1958">
        <v>6.3141996312704451E-3</v>
      </c>
      <c r="E1958">
        <v>6.0396617384169682E-3</v>
      </c>
      <c r="F1958">
        <v>1.6491944501281663E-2</v>
      </c>
      <c r="G1958">
        <v>8.7942301822711011E-3</v>
      </c>
      <c r="H1958">
        <v>6.8163620829047034E-3</v>
      </c>
      <c r="I1958">
        <v>0.19831874721509923</v>
      </c>
      <c r="J1958">
        <v>0.11955842120082805</v>
      </c>
    </row>
    <row r="1959" spans="1:10">
      <c r="A1959">
        <v>1.2306590829925579E-2</v>
      </c>
      <c r="B1959">
        <v>7.5530440082928196E-3</v>
      </c>
      <c r="C1959">
        <v>7.2582414447974752E-3</v>
      </c>
      <c r="D1959">
        <v>6.288098342432269E-3</v>
      </c>
      <c r="E1959">
        <v>6.0545929590586356E-3</v>
      </c>
      <c r="F1959">
        <v>1.66039674273043E-2</v>
      </c>
      <c r="G1959">
        <v>8.7254514414080164E-3</v>
      </c>
      <c r="H1959">
        <v>6.8367721425354189E-3</v>
      </c>
      <c r="I1959">
        <v>0.20386418954985774</v>
      </c>
      <c r="J1959">
        <v>0.12052573831979574</v>
      </c>
    </row>
    <row r="1960" spans="1:10">
      <c r="A1960">
        <v>1.2365811622381595E-2</v>
      </c>
      <c r="B1960">
        <v>7.5840194637648572E-3</v>
      </c>
      <c r="C1960">
        <v>7.2904432479150572E-3</v>
      </c>
      <c r="D1960">
        <v>6.2850545065665786E-3</v>
      </c>
      <c r="E1960">
        <v>6.0628242669736876E-3</v>
      </c>
      <c r="F1960">
        <v>1.6716453865577297E-2</v>
      </c>
      <c r="G1960">
        <v>8.6259261658789832E-3</v>
      </c>
      <c r="H1960">
        <v>6.8557383396443683E-3</v>
      </c>
      <c r="I1960">
        <v>0.21139755145366101</v>
      </c>
      <c r="J1960">
        <v>0.12209414911296623</v>
      </c>
    </row>
    <row r="1961" spans="1:10">
      <c r="A1961">
        <v>1.2431579674495707E-2</v>
      </c>
      <c r="B1961">
        <v>7.6156044140057721E-3</v>
      </c>
      <c r="C1961">
        <v>7.3220304812068315E-3</v>
      </c>
      <c r="D1961">
        <v>6.2855837428470451E-3</v>
      </c>
      <c r="E1961">
        <v>6.0703763449885262E-3</v>
      </c>
      <c r="F1961">
        <v>1.6829020309454101E-2</v>
      </c>
      <c r="G1961">
        <v>8.5240530203338771E-3</v>
      </c>
      <c r="H1961">
        <v>6.8746131768638863E-3</v>
      </c>
      <c r="I1961">
        <v>0.21913093265731298</v>
      </c>
      <c r="J1961">
        <v>0.12374934709176089</v>
      </c>
    </row>
    <row r="1962" spans="1:10">
      <c r="A1962">
        <v>1.2500230742813812E-2</v>
      </c>
      <c r="B1962">
        <v>7.6461358146546754E-3</v>
      </c>
      <c r="C1962">
        <v>7.3530985653388337E-3</v>
      </c>
      <c r="D1962">
        <v>6.2867529490451268E-3</v>
      </c>
      <c r="E1962">
        <v>6.0781565218414046E-3</v>
      </c>
      <c r="F1962">
        <v>1.6941464677186269E-2</v>
      </c>
      <c r="G1962">
        <v>8.4240433233976342E-3</v>
      </c>
      <c r="H1962">
        <v>6.8935843658685103E-3</v>
      </c>
      <c r="I1962">
        <v>0.2267850184388337</v>
      </c>
      <c r="J1962">
        <v>0.12540941562907582</v>
      </c>
    </row>
    <row r="1963" spans="1:10">
      <c r="A1963">
        <v>1.245661786334884E-2</v>
      </c>
      <c r="B1963">
        <v>7.6455580779452026E-3</v>
      </c>
      <c r="C1963">
        <v>7.3625588969969957E-3</v>
      </c>
      <c r="D1963">
        <v>6.2885026068033589E-3</v>
      </c>
      <c r="E1963">
        <v>6.0816999534970551E-3</v>
      </c>
      <c r="F1963">
        <v>1.6971252373220169E-2</v>
      </c>
      <c r="G1963">
        <v>8.4036968411509427E-3</v>
      </c>
      <c r="H1963">
        <v>6.9010557868790512E-3</v>
      </c>
      <c r="I1963">
        <v>0.2280882594782534</v>
      </c>
      <c r="J1963">
        <v>0.12581055861207346</v>
      </c>
    </row>
    <row r="1964" spans="1:10">
      <c r="A1964">
        <v>1.2341496436838462E-2</v>
      </c>
      <c r="B1964">
        <v>7.6333038626434924E-3</v>
      </c>
      <c r="C1964">
        <v>7.3707052476000845E-3</v>
      </c>
      <c r="D1964">
        <v>6.2916614641626012E-3</v>
      </c>
      <c r="E1964">
        <v>6.086001134369412E-3</v>
      </c>
      <c r="F1964">
        <v>1.699328063884098E-2</v>
      </c>
      <c r="G1964">
        <v>8.4013485928794429E-3</v>
      </c>
      <c r="H1964">
        <v>6.9093750249364927E-3</v>
      </c>
      <c r="I1964">
        <v>0.22829751203789994</v>
      </c>
      <c r="J1964">
        <v>0.12609770075269444</v>
      </c>
    </row>
    <row r="1965" spans="1:10">
      <c r="A1965">
        <v>1.2213881197324139E-2</v>
      </c>
      <c r="B1965">
        <v>7.6306086300789167E-3</v>
      </c>
      <c r="C1965">
        <v>7.3977704448252579E-3</v>
      </c>
      <c r="D1965">
        <v>6.296781438691168E-3</v>
      </c>
      <c r="E1965">
        <v>6.0961493464297689E-3</v>
      </c>
      <c r="F1965">
        <v>1.7083397512286047E-2</v>
      </c>
      <c r="G1965">
        <v>8.3535825273629571E-3</v>
      </c>
      <c r="H1965">
        <v>6.9307895262923358E-3</v>
      </c>
      <c r="I1965">
        <v>0.2327989921152358</v>
      </c>
      <c r="J1965">
        <v>0.12742347941375254</v>
      </c>
    </row>
    <row r="1966" spans="1:10">
      <c r="A1966">
        <v>1.2209119568477034E-2</v>
      </c>
      <c r="B1966">
        <v>7.6655329336422495E-3</v>
      </c>
      <c r="C1966">
        <v>7.4172761713480195E-3</v>
      </c>
      <c r="D1966">
        <v>6.3050617599714753E-3</v>
      </c>
      <c r="E1966">
        <v>6.0719249940122122E-3</v>
      </c>
      <c r="F1966">
        <v>1.6845065434242024E-2</v>
      </c>
      <c r="G1966">
        <v>8.3316211521339278E-3</v>
      </c>
      <c r="H1966">
        <v>6.8998525107388797E-3</v>
      </c>
      <c r="I1966">
        <v>0.231530447135601</v>
      </c>
      <c r="J1966">
        <v>0.12573444193689931</v>
      </c>
    </row>
    <row r="1967" spans="1:10">
      <c r="A1967">
        <v>1.2188211697315876E-2</v>
      </c>
      <c r="B1967">
        <v>7.6795588382185809E-3</v>
      </c>
      <c r="C1967">
        <v>7.4366330759769728E-3</v>
      </c>
      <c r="D1967">
        <v>6.2843508159631245E-3</v>
      </c>
      <c r="E1967">
        <v>6.0672174778013677E-3</v>
      </c>
      <c r="F1967">
        <v>1.6706678169293276E-2</v>
      </c>
      <c r="G1967">
        <v>8.3364320971170969E-3</v>
      </c>
      <c r="H1967">
        <v>6.8926926264959443E-3</v>
      </c>
      <c r="I1967">
        <v>0.22922431004682275</v>
      </c>
      <c r="J1967">
        <v>0.12401089658574183</v>
      </c>
    </row>
    <row r="1968" spans="1:10">
      <c r="A1968">
        <v>1.2125308599458817E-2</v>
      </c>
      <c r="B1968">
        <v>7.6735350675094516E-3</v>
      </c>
      <c r="C1968">
        <v>7.4459545398229965E-3</v>
      </c>
      <c r="D1968">
        <v>6.2718051842736156E-3</v>
      </c>
      <c r="E1968">
        <v>6.0718947010067748E-3</v>
      </c>
      <c r="F1968">
        <v>1.6696698908407637E-2</v>
      </c>
      <c r="G1968">
        <v>8.3428395056871496E-3</v>
      </c>
      <c r="H1968">
        <v>6.8967509942406968E-3</v>
      </c>
      <c r="I1968">
        <v>0.22832019880119181</v>
      </c>
      <c r="J1968">
        <v>0.12364151142031554</v>
      </c>
    </row>
    <row r="1969" spans="1:10">
      <c r="A1969">
        <v>1.2008564975843572E-2</v>
      </c>
      <c r="B1969">
        <v>7.6587085967481094E-3</v>
      </c>
      <c r="C1969">
        <v>7.4533814171253709E-3</v>
      </c>
      <c r="D1969">
        <v>6.2675220498702444E-3</v>
      </c>
      <c r="E1969">
        <v>6.0768073085498697E-3</v>
      </c>
      <c r="F1969">
        <v>1.6699297571941885E-2</v>
      </c>
      <c r="G1969">
        <v>8.35477587829625E-3</v>
      </c>
      <c r="H1969">
        <v>6.9029526729484925E-3</v>
      </c>
      <c r="I1969">
        <v>0.22725320992460885</v>
      </c>
      <c r="J1969">
        <v>0.12352721221348129</v>
      </c>
    </row>
    <row r="1970" spans="1:10">
      <c r="A1970">
        <v>1.1939935318356132E-2</v>
      </c>
      <c r="B1970">
        <v>7.6286972591559365E-3</v>
      </c>
      <c r="C1970">
        <v>7.4560392938517461E-3</v>
      </c>
      <c r="D1970">
        <v>6.2699792892408901E-3</v>
      </c>
      <c r="E1970">
        <v>6.080643402301189E-3</v>
      </c>
      <c r="F1970">
        <v>1.6706702569758702E-2</v>
      </c>
      <c r="G1970">
        <v>8.3696045223653481E-3</v>
      </c>
      <c r="H1970">
        <v>6.9069193588265909E-3</v>
      </c>
      <c r="I1970">
        <v>0.22559661910525663</v>
      </c>
      <c r="J1970">
        <v>0.12343270292243258</v>
      </c>
    </row>
    <row r="1971" spans="1:10">
      <c r="A1971">
        <v>1.1887933069627654E-2</v>
      </c>
      <c r="B1971">
        <v>7.587351240576079E-3</v>
      </c>
      <c r="C1971">
        <v>7.4697698846719618E-3</v>
      </c>
      <c r="D1971">
        <v>6.2513726023387672E-3</v>
      </c>
      <c r="E1971">
        <v>6.0938833196259035E-3</v>
      </c>
      <c r="F1971">
        <v>1.674699306674432E-2</v>
      </c>
      <c r="G1971">
        <v>8.3864265692858986E-3</v>
      </c>
      <c r="H1971">
        <v>6.9183659028665412E-3</v>
      </c>
      <c r="I1971">
        <v>0.22308844555415486</v>
      </c>
      <c r="J1971">
        <v>0.12293096948677262</v>
      </c>
    </row>
    <row r="1972" spans="1:10">
      <c r="A1972">
        <v>1.1868744444176293E-2</v>
      </c>
      <c r="B1972">
        <v>7.5967631497765309E-3</v>
      </c>
      <c r="C1972">
        <v>7.4849353787552753E-3</v>
      </c>
      <c r="D1972">
        <v>6.2346509750312862E-3</v>
      </c>
      <c r="E1972">
        <v>6.0774018021398923E-3</v>
      </c>
      <c r="F1972">
        <v>1.6549272475596011E-2</v>
      </c>
      <c r="G1972">
        <v>8.4103664402025435E-3</v>
      </c>
      <c r="H1972">
        <v>6.8863837853748722E-3</v>
      </c>
      <c r="I1972">
        <v>0.21889303929576465</v>
      </c>
      <c r="J1972">
        <v>0.12080112448750224</v>
      </c>
    </row>
    <row r="1973" spans="1:10">
      <c r="A1973">
        <v>1.1853672634321355E-2</v>
      </c>
      <c r="B1973">
        <v>7.6063036071873924E-3</v>
      </c>
      <c r="C1973">
        <v>7.5016512399930235E-3</v>
      </c>
      <c r="D1973">
        <v>6.2118381577077608E-3</v>
      </c>
      <c r="E1973">
        <v>6.0736479920787678E-3</v>
      </c>
      <c r="F1973">
        <v>1.6443526684963516E-2</v>
      </c>
      <c r="G1973">
        <v>8.4219954568673927E-3</v>
      </c>
      <c r="H1973">
        <v>6.8784330876572319E-3</v>
      </c>
      <c r="I1973">
        <v>0.21648001312139076</v>
      </c>
      <c r="J1973">
        <v>0.11933857129612846</v>
      </c>
    </row>
    <row r="1974" spans="1:10">
      <c r="A1974">
        <v>1.1868829896172217E-2</v>
      </c>
      <c r="B1974">
        <v>7.5894094407955581E-3</v>
      </c>
      <c r="C1974">
        <v>7.506637535239058E-3</v>
      </c>
      <c r="D1974">
        <v>6.2014714598583875E-3</v>
      </c>
      <c r="E1974">
        <v>6.0772254558353334E-3</v>
      </c>
      <c r="F1974">
        <v>1.6438634287470277E-2</v>
      </c>
      <c r="G1974">
        <v>8.4297423208787858E-3</v>
      </c>
      <c r="H1974">
        <v>6.8789246346497857E-3</v>
      </c>
      <c r="I1974">
        <v>0.21511180422886744</v>
      </c>
      <c r="J1974">
        <v>0.11893293453346054</v>
      </c>
    </row>
    <row r="1975" spans="1:10">
      <c r="A1975">
        <v>1.1950102292158538E-2</v>
      </c>
      <c r="B1975">
        <v>7.5717720521911724E-3</v>
      </c>
      <c r="C1975">
        <v>7.526384649027773E-3</v>
      </c>
      <c r="D1975">
        <v>6.1960771215727739E-3</v>
      </c>
      <c r="E1975">
        <v>6.0852131580582114E-3</v>
      </c>
      <c r="F1975">
        <v>1.6502909294113577E-2</v>
      </c>
      <c r="G1975">
        <v>8.3914591684806084E-3</v>
      </c>
      <c r="H1975">
        <v>6.8888020603825595E-3</v>
      </c>
      <c r="I1975">
        <v>0.21749058037650337</v>
      </c>
      <c r="J1975">
        <v>0.11947097741454615</v>
      </c>
    </row>
    <row r="1976" spans="1:10">
      <c r="A1976">
        <v>1.2024419790321317E-2</v>
      </c>
      <c r="B1976">
        <v>7.5934847389208526E-3</v>
      </c>
      <c r="C1976">
        <v>7.5552873663848885E-3</v>
      </c>
      <c r="D1976">
        <v>6.1963707027995474E-3</v>
      </c>
      <c r="E1976">
        <v>6.0932395782045123E-3</v>
      </c>
      <c r="F1976">
        <v>1.6608732826407957E-2</v>
      </c>
      <c r="G1976">
        <v>8.3039395510179359E-3</v>
      </c>
      <c r="H1976">
        <v>6.9062027456782138E-3</v>
      </c>
      <c r="I1976">
        <v>0.22408746760009302</v>
      </c>
      <c r="J1976">
        <v>0.12092635963287757</v>
      </c>
    </row>
    <row r="1977" spans="1:10">
      <c r="A1977">
        <v>1.2076044841312861E-2</v>
      </c>
      <c r="B1977">
        <v>7.6039593840718789E-3</v>
      </c>
      <c r="C1977">
        <v>7.5269219520897046E-3</v>
      </c>
      <c r="D1977">
        <v>6.198499968157245E-3</v>
      </c>
      <c r="E1977">
        <v>6.0980627994519088E-3</v>
      </c>
      <c r="F1977">
        <v>1.671724794544549E-2</v>
      </c>
      <c r="G1977">
        <v>8.2689517516530975E-3</v>
      </c>
      <c r="H1977">
        <v>6.9173134743865106E-3</v>
      </c>
      <c r="I1977">
        <v>0.22444169883146736</v>
      </c>
      <c r="J1977">
        <v>0.12203927566491379</v>
      </c>
    </row>
    <row r="1978" spans="1:10">
      <c r="A1978">
        <v>1.2151803392188132E-2</v>
      </c>
      <c r="B1978">
        <v>7.6230394337640783E-3</v>
      </c>
      <c r="C1978">
        <v>7.5050745969957866E-3</v>
      </c>
      <c r="D1978">
        <v>6.2009957423386775E-3</v>
      </c>
      <c r="E1978">
        <v>6.1053336206283726E-3</v>
      </c>
      <c r="F1978">
        <v>1.685854070621795E-2</v>
      </c>
      <c r="G1978">
        <v>8.2093871134202301E-3</v>
      </c>
      <c r="H1978">
        <v>6.9349223017436401E-3</v>
      </c>
      <c r="I1978">
        <v>0.22796514367656595</v>
      </c>
      <c r="J1978">
        <v>0.12374848850728659</v>
      </c>
    </row>
    <row r="1979" spans="1:10">
      <c r="A1979">
        <v>1.2115893724547022E-2</v>
      </c>
      <c r="B1979">
        <v>7.6214981496842693E-3</v>
      </c>
      <c r="C1979">
        <v>7.5093751508094053E-3</v>
      </c>
      <c r="D1979">
        <v>6.2030127825383197E-3</v>
      </c>
      <c r="E1979">
        <v>6.1089051470384348E-3</v>
      </c>
      <c r="F1979">
        <v>1.6892515095020211E-2</v>
      </c>
      <c r="G1979">
        <v>8.1933406459000491E-3</v>
      </c>
      <c r="H1979">
        <v>6.9419377155035544E-3</v>
      </c>
      <c r="I1979">
        <v>0.22877259833984154</v>
      </c>
      <c r="J1979">
        <v>0.12415726895535761</v>
      </c>
    </row>
    <row r="1980" spans="1:10">
      <c r="A1980">
        <v>1.201489389695598E-2</v>
      </c>
      <c r="B1980">
        <v>7.6090521301673819E-3</v>
      </c>
      <c r="C1980">
        <v>7.5137660660993255E-3</v>
      </c>
      <c r="D1980">
        <v>6.2065182512702766E-3</v>
      </c>
      <c r="E1980">
        <v>6.1132884003365362E-3</v>
      </c>
      <c r="F1980">
        <v>1.6919406461951114E-2</v>
      </c>
      <c r="G1980">
        <v>8.1932655469982851E-3</v>
      </c>
      <c r="H1980">
        <v>6.9495816324522952E-3</v>
      </c>
      <c r="I1980">
        <v>0.22856656111657081</v>
      </c>
      <c r="J1980">
        <v>0.12446104635464039</v>
      </c>
    </row>
    <row r="1981" spans="1:10">
      <c r="A1981">
        <v>1.1871892654695015E-2</v>
      </c>
      <c r="B1981">
        <v>7.5912100436301699E-3</v>
      </c>
      <c r="C1981">
        <v>7.531957666483291E-3</v>
      </c>
      <c r="D1981">
        <v>6.1872279055443791E-3</v>
      </c>
      <c r="E1981">
        <v>6.1280474313413213E-3</v>
      </c>
      <c r="F1981">
        <v>1.6976295178098399E-2</v>
      </c>
      <c r="G1981">
        <v>8.1979012007376006E-3</v>
      </c>
      <c r="H1981">
        <v>6.9669211389964403E-3</v>
      </c>
      <c r="I1981">
        <v>0.22756529602381503</v>
      </c>
      <c r="J1981">
        <v>0.12436853110711199</v>
      </c>
    </row>
    <row r="1982" spans="1:10">
      <c r="A1982">
        <v>1.1849879585058898E-2</v>
      </c>
      <c r="B1982">
        <v>7.5856409694560201E-3</v>
      </c>
      <c r="C1982">
        <v>7.5043824792340175E-3</v>
      </c>
      <c r="D1982">
        <v>6.1683010260062954E-3</v>
      </c>
      <c r="E1982">
        <v>6.1400044388330022E-3</v>
      </c>
      <c r="F1982">
        <v>1.707802980501727E-2</v>
      </c>
      <c r="G1982">
        <v>8.201204479372004E-3</v>
      </c>
      <c r="H1982">
        <v>6.9803871387833505E-3</v>
      </c>
      <c r="I1982">
        <v>0.22509955591977582</v>
      </c>
      <c r="J1982">
        <v>0.12479152769378909</v>
      </c>
    </row>
    <row r="1983" spans="1:10">
      <c r="A1983">
        <v>1.1840252897673098E-2</v>
      </c>
      <c r="B1983">
        <v>7.5822731930763609E-3</v>
      </c>
      <c r="C1983">
        <v>7.4854236616908043E-3</v>
      </c>
      <c r="D1983">
        <v>6.1406892588354856E-3</v>
      </c>
      <c r="E1983">
        <v>6.1541811025499493E-3</v>
      </c>
      <c r="F1983">
        <v>1.7171246069787149E-2</v>
      </c>
      <c r="G1983">
        <v>8.2032413299276685E-3</v>
      </c>
      <c r="H1983">
        <v>6.9961716206694557E-3</v>
      </c>
      <c r="I1983">
        <v>0.22302277254711744</v>
      </c>
      <c r="J1983">
        <v>0.12484097441627029</v>
      </c>
    </row>
    <row r="1984" spans="1:10">
      <c r="A1984">
        <v>1.1782992322700525E-2</v>
      </c>
      <c r="B1984">
        <v>7.5737623789600139E-3</v>
      </c>
      <c r="C1984">
        <v>7.4876405805128776E-3</v>
      </c>
      <c r="D1984">
        <v>6.1273086270644539E-3</v>
      </c>
      <c r="E1984">
        <v>6.1623031299301578E-3</v>
      </c>
      <c r="F1984">
        <v>1.7204060355729744E-2</v>
      </c>
      <c r="G1984">
        <v>8.2090465909320232E-3</v>
      </c>
      <c r="H1984">
        <v>7.0044836694437285E-3</v>
      </c>
      <c r="I1984">
        <v>0.22219287810649557</v>
      </c>
      <c r="J1984">
        <v>0.12480936851766888</v>
      </c>
    </row>
    <row r="1985" spans="1:10">
      <c r="A1985">
        <v>1.1686520857021376E-2</v>
      </c>
      <c r="B1985">
        <v>7.5837797447011468E-3</v>
      </c>
      <c r="C1985">
        <v>7.4935013072754408E-3</v>
      </c>
      <c r="D1985">
        <v>6.123891043018248E-3</v>
      </c>
      <c r="E1985">
        <v>6.1427548131124388E-3</v>
      </c>
      <c r="F1985">
        <v>1.7005618968916614E-2</v>
      </c>
      <c r="G1985">
        <v>8.2385004147226271E-3</v>
      </c>
      <c r="H1985">
        <v>6.9727503994591045E-3</v>
      </c>
      <c r="I1985">
        <v>0.21780292763887255</v>
      </c>
      <c r="J1985">
        <v>0.12303417776071535</v>
      </c>
    </row>
    <row r="1986" spans="1:10">
      <c r="A1986">
        <v>1.1704697743745829E-2</v>
      </c>
      <c r="B1986">
        <v>7.5743057428797611E-3</v>
      </c>
      <c r="C1986">
        <v>7.4923705808439545E-3</v>
      </c>
      <c r="D1986">
        <v>6.1294187612832562E-3</v>
      </c>
      <c r="E1986">
        <v>6.1336958697832955E-3</v>
      </c>
      <c r="F1986">
        <v>1.691569012867622E-2</v>
      </c>
      <c r="G1986">
        <v>8.2519715187763243E-3</v>
      </c>
      <c r="H1986">
        <v>6.9605153118600382E-3</v>
      </c>
      <c r="I1986">
        <v>0.21557364276339308</v>
      </c>
      <c r="J1986">
        <v>0.12224521841958691</v>
      </c>
    </row>
    <row r="1987" spans="1:10">
      <c r="A1987">
        <v>1.1676975425486069E-2</v>
      </c>
      <c r="B1987">
        <v>7.5530251426241257E-3</v>
      </c>
      <c r="C1987">
        <v>7.4923501582354612E-3</v>
      </c>
      <c r="D1987">
        <v>6.1359396379550013E-3</v>
      </c>
      <c r="E1987">
        <v>6.1304899311451777E-3</v>
      </c>
      <c r="F1987">
        <v>1.6873975326783697E-2</v>
      </c>
      <c r="G1987">
        <v>8.2675341920173118E-3</v>
      </c>
      <c r="H1987">
        <v>6.9561490692234829E-3</v>
      </c>
      <c r="I1987">
        <v>0.2136262484289071</v>
      </c>
      <c r="J1987">
        <v>0.1218396814176963</v>
      </c>
    </row>
    <row r="1988" spans="1:10">
      <c r="A1988">
        <v>1.1582801541162535E-2</v>
      </c>
      <c r="B1988">
        <v>7.5315081924319793E-3</v>
      </c>
      <c r="C1988">
        <v>7.495405628204721E-3</v>
      </c>
      <c r="D1988">
        <v>6.1415424344154479E-3</v>
      </c>
      <c r="E1988">
        <v>6.1310825404427005E-3</v>
      </c>
      <c r="F1988">
        <v>1.6857947250220162E-2</v>
      </c>
      <c r="G1988">
        <v>8.2841040263165189E-3</v>
      </c>
      <c r="H1988">
        <v>6.9580577299651614E-3</v>
      </c>
      <c r="I1988">
        <v>0.21217137003882625</v>
      </c>
      <c r="J1988">
        <v>0.12169746762093947</v>
      </c>
    </row>
    <row r="1989" spans="1:10">
      <c r="A1989">
        <v>1.1452514159493665E-2</v>
      </c>
      <c r="B1989">
        <v>7.5283630007437763E-3</v>
      </c>
      <c r="C1989">
        <v>7.5019922518841931E-3</v>
      </c>
      <c r="D1989">
        <v>6.1563776689439464E-3</v>
      </c>
      <c r="E1989">
        <v>6.1045709187951269E-3</v>
      </c>
      <c r="F1989">
        <v>1.6632253305750799E-2</v>
      </c>
      <c r="G1989">
        <v>8.3243961771656272E-3</v>
      </c>
      <c r="H1989">
        <v>6.9207766276759841E-3</v>
      </c>
      <c r="I1989">
        <v>0.20766183060487065</v>
      </c>
      <c r="J1989">
        <v>0.11999683388516913</v>
      </c>
    </row>
    <row r="1990" spans="1:10">
      <c r="A1990">
        <v>1.1480677691362184E-2</v>
      </c>
      <c r="B1990">
        <v>7.557421497292327E-3</v>
      </c>
      <c r="C1990">
        <v>7.5211262611403207E-3</v>
      </c>
      <c r="D1990">
        <v>6.1626564912248272E-3</v>
      </c>
      <c r="E1990">
        <v>6.0908282757511367E-3</v>
      </c>
      <c r="F1990">
        <v>1.6535242057992172E-2</v>
      </c>
      <c r="G1990">
        <v>8.2910375724207785E-3</v>
      </c>
      <c r="H1990">
        <v>6.9094790152988139E-3</v>
      </c>
      <c r="I1990">
        <v>0.20995333053595644</v>
      </c>
      <c r="J1990">
        <v>0.11975579826657656</v>
      </c>
    </row>
    <row r="1991" spans="1:10">
      <c r="A1991">
        <v>1.1444234753717919E-2</v>
      </c>
      <c r="B1991">
        <v>7.5582709522992175E-3</v>
      </c>
      <c r="C1991">
        <v>7.5295046585027725E-3</v>
      </c>
      <c r="D1991">
        <v>6.1647189730341667E-3</v>
      </c>
      <c r="E1991">
        <v>6.0923946483896207E-3</v>
      </c>
      <c r="F1991">
        <v>1.6547365310626727E-2</v>
      </c>
      <c r="G1991">
        <v>8.276733401778924E-3</v>
      </c>
      <c r="H1991">
        <v>6.9141600997656427E-3</v>
      </c>
      <c r="I1991">
        <v>0.21082988884047948</v>
      </c>
      <c r="J1991">
        <v>0.11998737860757136</v>
      </c>
    </row>
    <row r="1992" spans="1:10">
      <c r="A1992">
        <v>1.1419505791392504E-2</v>
      </c>
      <c r="B1992">
        <v>7.5386043197323005E-3</v>
      </c>
      <c r="C1992">
        <v>7.5328467538114952E-3</v>
      </c>
      <c r="D1992">
        <v>6.17042639584231E-3</v>
      </c>
      <c r="E1992">
        <v>6.0942561384842442E-3</v>
      </c>
      <c r="F1992">
        <v>1.6558944691328792E-2</v>
      </c>
      <c r="G1992">
        <v>8.2775242338907207E-3</v>
      </c>
      <c r="H1992">
        <v>6.9172559572570069E-3</v>
      </c>
      <c r="I1992">
        <v>0.21030256871266395</v>
      </c>
      <c r="J1992">
        <v>0.12007296995169192</v>
      </c>
    </row>
    <row r="1993" spans="1:10">
      <c r="A1993">
        <v>1.1442344530666726E-2</v>
      </c>
      <c r="B1993">
        <v>7.5102760500912469E-3</v>
      </c>
      <c r="C1993">
        <v>7.494322631255268E-3</v>
      </c>
      <c r="D1993">
        <v>6.1802531676501404E-3</v>
      </c>
      <c r="E1993">
        <v>6.0978905292119467E-3</v>
      </c>
      <c r="F1993">
        <v>1.6642312551884864E-2</v>
      </c>
      <c r="G1993">
        <v>8.2851115992373936E-3</v>
      </c>
      <c r="H1993">
        <v>6.9229077717003484E-3</v>
      </c>
      <c r="I1993">
        <v>0.20797950908211815</v>
      </c>
      <c r="J1993">
        <v>0.12071206470491991</v>
      </c>
    </row>
    <row r="1994" spans="1:10">
      <c r="A1994">
        <v>1.1444040551737977E-2</v>
      </c>
      <c r="B1994">
        <v>7.5011266956968026E-3</v>
      </c>
      <c r="C1994">
        <v>7.4721991164138357E-3</v>
      </c>
      <c r="D1994">
        <v>6.1606264444857839E-3</v>
      </c>
      <c r="E1994">
        <v>6.1097251580345402E-3</v>
      </c>
      <c r="F1994">
        <v>1.6732022152670556E-2</v>
      </c>
      <c r="G1994">
        <v>8.2885656622364579E-3</v>
      </c>
      <c r="H1994">
        <v>6.9362530822538737E-3</v>
      </c>
      <c r="I1994">
        <v>0.20645302721119929</v>
      </c>
      <c r="J1994">
        <v>0.12086873062594594</v>
      </c>
    </row>
    <row r="1995" spans="1:10">
      <c r="A1995">
        <v>1.1446481740758796E-2</v>
      </c>
      <c r="B1995">
        <v>7.5201537885211112E-3</v>
      </c>
      <c r="C1995">
        <v>7.474016524678273E-3</v>
      </c>
      <c r="D1995">
        <v>6.1441640406848519E-3</v>
      </c>
      <c r="E1995">
        <v>6.0923300222680554E-3</v>
      </c>
      <c r="F1995">
        <v>1.6570595676962174E-2</v>
      </c>
      <c r="G1995">
        <v>8.3086976903014031E-3</v>
      </c>
      <c r="H1995">
        <v>6.9041588104606921E-3</v>
      </c>
      <c r="I1995">
        <v>0.20312838311706027</v>
      </c>
      <c r="J1995">
        <v>0.11919461332339409</v>
      </c>
    </row>
    <row r="1996" spans="1:10">
      <c r="A1996">
        <v>1.1436438630107237E-2</v>
      </c>
      <c r="B1996">
        <v>7.5305774865622732E-3</v>
      </c>
      <c r="C1996">
        <v>7.488219182272049E-3</v>
      </c>
      <c r="D1996">
        <v>6.1221312756458701E-3</v>
      </c>
      <c r="E1996">
        <v>6.0881680476136957E-3</v>
      </c>
      <c r="F1996">
        <v>1.6477253492926058E-2</v>
      </c>
      <c r="G1996">
        <v>8.3201321161607833E-3</v>
      </c>
      <c r="H1996">
        <v>6.8957941476912588E-3</v>
      </c>
      <c r="I1996">
        <v>0.20108332280476005</v>
      </c>
      <c r="J1996">
        <v>0.1179067811604082</v>
      </c>
    </row>
    <row r="1997" spans="1:10">
      <c r="A1997">
        <v>1.1411484644619052E-2</v>
      </c>
      <c r="B1997">
        <v>7.5302303635808032E-3</v>
      </c>
      <c r="C1997">
        <v>7.511523693419897E-3</v>
      </c>
      <c r="D1997">
        <v>6.0784569980814052E-3</v>
      </c>
      <c r="E1997">
        <v>6.1025361312191384E-3</v>
      </c>
      <c r="F1997">
        <v>1.650302811312343E-2</v>
      </c>
      <c r="G1997">
        <v>8.3237044785975378E-3</v>
      </c>
      <c r="H1997">
        <v>6.9064088984983618E-3</v>
      </c>
      <c r="I1997">
        <v>0.20009350843724727</v>
      </c>
      <c r="J1997">
        <v>0.11717027687219916</v>
      </c>
    </row>
    <row r="1998" spans="1:10">
      <c r="A1998">
        <v>1.1435627205554466E-2</v>
      </c>
      <c r="B1998">
        <v>7.5463148048209305E-3</v>
      </c>
      <c r="C1998">
        <v>7.544185224439226E-3</v>
      </c>
      <c r="D1998">
        <v>6.0472535730107246E-3</v>
      </c>
      <c r="E1998">
        <v>6.1179828387282198E-3</v>
      </c>
      <c r="F1998">
        <v>1.6599554441742104E-2</v>
      </c>
      <c r="G1998">
        <v>8.275242187515186E-3</v>
      </c>
      <c r="H1998">
        <v>6.9247007294197527E-3</v>
      </c>
      <c r="I1998">
        <v>0.20419021663987313</v>
      </c>
      <c r="J1998">
        <v>0.11780716250231016</v>
      </c>
    </row>
    <row r="1999" spans="1:10">
      <c r="A1999">
        <v>1.1477160660858576E-2</v>
      </c>
      <c r="B1999">
        <v>7.5808047570672388E-3</v>
      </c>
      <c r="C1999">
        <v>7.5568996220489737E-3</v>
      </c>
      <c r="D1999">
        <v>6.0514985194709547E-3</v>
      </c>
      <c r="E1999">
        <v>6.0941614615870332E-3</v>
      </c>
      <c r="F1999">
        <v>1.6461102279499151E-2</v>
      </c>
      <c r="G1999">
        <v>8.2572878017952434E-3</v>
      </c>
      <c r="H1999">
        <v>6.8903373279872726E-3</v>
      </c>
      <c r="I1999">
        <v>0.20381944081682435</v>
      </c>
      <c r="J1999">
        <v>0.1169554514823854</v>
      </c>
    </row>
    <row r="2000" spans="1:10">
      <c r="A2000">
        <v>1.1509151516209015E-2</v>
      </c>
      <c r="B2000">
        <v>7.5728432884807351E-3</v>
      </c>
      <c r="C2000">
        <v>7.5553589515557906E-3</v>
      </c>
      <c r="D2000">
        <v>6.057749819243563E-3</v>
      </c>
      <c r="E2000">
        <v>6.0849565269203154E-3</v>
      </c>
      <c r="F2000">
        <v>1.6391019289619724E-2</v>
      </c>
      <c r="G2000">
        <v>8.2672437753490424E-3</v>
      </c>
      <c r="H2000">
        <v>6.8778206894004601E-3</v>
      </c>
      <c r="I2000">
        <v>0.20210623203667577</v>
      </c>
      <c r="J2000">
        <v>0.11638006556704816</v>
      </c>
    </row>
    <row r="2001" spans="1:10">
      <c r="A2001">
        <v>1.148915995542199E-2</v>
      </c>
      <c r="B2001">
        <v>7.5525760352597171E-3</v>
      </c>
      <c r="C2001">
        <v>7.55537590797839E-3</v>
      </c>
      <c r="D2001">
        <v>6.0645033961935768E-3</v>
      </c>
      <c r="E2001">
        <v>6.081589611156013E-3</v>
      </c>
      <c r="F2001">
        <v>1.6358890815909466E-2</v>
      </c>
      <c r="G2001">
        <v>8.2808802614797727E-3</v>
      </c>
      <c r="H2001">
        <v>6.8733632063344707E-3</v>
      </c>
      <c r="I2001">
        <v>0.20052316297562989</v>
      </c>
      <c r="J2001">
        <v>0.11608527012078729</v>
      </c>
    </row>
    <row r="2002" spans="1:10">
      <c r="A2002">
        <v>1.141436073961466E-2</v>
      </c>
      <c r="B2002">
        <v>7.5287266177938017E-3</v>
      </c>
      <c r="C2002">
        <v>7.5703044142072518E-3</v>
      </c>
      <c r="D2002">
        <v>6.0487873183197038E-3</v>
      </c>
      <c r="E2002">
        <v>6.0895780849455905E-3</v>
      </c>
      <c r="F2002">
        <v>1.6370467216572537E-2</v>
      </c>
      <c r="G2002">
        <v>8.2967154368582818E-3</v>
      </c>
      <c r="H2002">
        <v>6.880810955669947E-3</v>
      </c>
      <c r="I2002">
        <v>0.19873914509690493</v>
      </c>
      <c r="J2002">
        <v>0.11563143526936981</v>
      </c>
    </row>
    <row r="2003" spans="1:10">
      <c r="A2003">
        <v>1.1409887650693729E-2</v>
      </c>
      <c r="B2003">
        <v>7.5223429120867547E-3</v>
      </c>
      <c r="C2003">
        <v>7.5404373954588433E-3</v>
      </c>
      <c r="D2003">
        <v>6.0317530743561054E-3</v>
      </c>
      <c r="E2003">
        <v>6.0997475325270667E-3</v>
      </c>
      <c r="F2003">
        <v>1.6462976692324327E-2</v>
      </c>
      <c r="G2003">
        <v>8.3037230634344095E-3</v>
      </c>
      <c r="H2003">
        <v>6.8908620817351718E-3</v>
      </c>
      <c r="I2003">
        <v>0.19713126103179912</v>
      </c>
      <c r="J2003">
        <v>0.11602643372751231</v>
      </c>
    </row>
    <row r="2004" spans="1:10">
      <c r="A2004">
        <v>1.1441943232429419E-2</v>
      </c>
      <c r="B2004">
        <v>7.5428503702967831E-3</v>
      </c>
      <c r="C2004">
        <v>7.4995778190555251E-3</v>
      </c>
      <c r="D2004">
        <v>6.0355891039723941E-3</v>
      </c>
      <c r="E2004">
        <v>6.0763747641610077E-3</v>
      </c>
      <c r="F2004">
        <v>1.6360049350696015E-2</v>
      </c>
      <c r="G2004">
        <v>8.3275985653278317E-3</v>
      </c>
      <c r="H2004">
        <v>6.8555857127242659E-3</v>
      </c>
      <c r="I2004">
        <v>0.1936577832417623</v>
      </c>
      <c r="J2004">
        <v>0.11527556146171236</v>
      </c>
    </row>
    <row r="2005" spans="1:10">
      <c r="A2005">
        <v>1.1473186463720642E-2</v>
      </c>
      <c r="B2005">
        <v>7.5337884503043906E-3</v>
      </c>
      <c r="C2005">
        <v>7.4936837174817139E-3</v>
      </c>
      <c r="D2005">
        <v>6.0417457521780848E-3</v>
      </c>
      <c r="E2005">
        <v>6.0672157840628849E-3</v>
      </c>
      <c r="F2005">
        <v>1.6295381896743399E-2</v>
      </c>
      <c r="G2005">
        <v>8.3411921047860105E-3</v>
      </c>
      <c r="H2005">
        <v>6.8431088173079857E-3</v>
      </c>
      <c r="I2005">
        <v>0.1918192464898486</v>
      </c>
      <c r="J2005">
        <v>0.11473753898917161</v>
      </c>
    </row>
    <row r="2006" spans="1:10">
      <c r="A2006">
        <v>1.154568578073456E-2</v>
      </c>
      <c r="B2006">
        <v>7.530063143371013E-3</v>
      </c>
      <c r="C2006">
        <v>7.4850078532273656E-3</v>
      </c>
      <c r="D2006">
        <v>6.0598569116938616E-3</v>
      </c>
      <c r="E2006">
        <v>6.0308967520814605E-3</v>
      </c>
      <c r="F2006">
        <v>1.6068565906986465E-2</v>
      </c>
      <c r="G2006">
        <v>8.3800826358442215E-3</v>
      </c>
      <c r="H2006">
        <v>6.7891972028127912E-3</v>
      </c>
      <c r="I2006">
        <v>0.18710380697138573</v>
      </c>
      <c r="J2006">
        <v>0.11298410858925223</v>
      </c>
    </row>
    <row r="2007" spans="1:10">
      <c r="A2007">
        <v>1.1584695351502527E-2</v>
      </c>
      <c r="B2007">
        <v>7.54133624268849E-3</v>
      </c>
      <c r="C2007">
        <v>7.444298013371875E-3</v>
      </c>
      <c r="D2007">
        <v>6.0673050066654133E-3</v>
      </c>
      <c r="E2007">
        <v>6.0173164720843664E-3</v>
      </c>
      <c r="F2007">
        <v>1.6025796397082459E-2</v>
      </c>
      <c r="G2007">
        <v>8.3969569971494851E-3</v>
      </c>
      <c r="H2007">
        <v>6.7729468005216509E-3</v>
      </c>
      <c r="I2007">
        <v>0.18515041542188237</v>
      </c>
      <c r="J2007">
        <v>0.11278472439048848</v>
      </c>
    </row>
    <row r="2008" spans="1:10">
      <c r="A2008">
        <v>1.162139038856902E-2</v>
      </c>
      <c r="B2008">
        <v>7.5267867758799234E-3</v>
      </c>
      <c r="C2008">
        <v>7.418705994083119E-3</v>
      </c>
      <c r="D2008">
        <v>6.0729677163278151E-3</v>
      </c>
      <c r="E2008">
        <v>6.0158987832642508E-3</v>
      </c>
      <c r="F2008">
        <v>1.6043802962102727E-2</v>
      </c>
      <c r="G2008">
        <v>8.4066212191485912E-3</v>
      </c>
      <c r="H2008">
        <v>6.7709024465272272E-3</v>
      </c>
      <c r="I2008">
        <v>0.18397708734289209</v>
      </c>
      <c r="J2008">
        <v>0.11289766675153579</v>
      </c>
    </row>
    <row r="2009" spans="1:10">
      <c r="A2009">
        <v>1.1717984128496117E-2</v>
      </c>
      <c r="B2009">
        <v>7.5140522192196357E-3</v>
      </c>
      <c r="C2009">
        <v>7.4089665402663485E-3</v>
      </c>
      <c r="D2009">
        <v>6.0826992424852788E-3</v>
      </c>
      <c r="E2009">
        <v>6.01847680866896E-3</v>
      </c>
      <c r="F2009">
        <v>1.6129046075439635E-2</v>
      </c>
      <c r="G2009">
        <v>8.3708185597196616E-3</v>
      </c>
      <c r="H2009">
        <v>6.7774842022095827E-3</v>
      </c>
      <c r="I2009">
        <v>0.18672550786814535</v>
      </c>
      <c r="J2009">
        <v>0.11391301619648586</v>
      </c>
    </row>
    <row r="2010" spans="1:10">
      <c r="A2010">
        <v>1.1678146806345824E-2</v>
      </c>
      <c r="B2010">
        <v>7.5117216868942904E-3</v>
      </c>
      <c r="C2010">
        <v>7.4160615755449744E-3</v>
      </c>
      <c r="D2010">
        <v>6.0846973125447956E-3</v>
      </c>
      <c r="E2010">
        <v>6.0211813829830207E-3</v>
      </c>
      <c r="F2010">
        <v>1.6152746395257767E-2</v>
      </c>
      <c r="G2010">
        <v>8.3557056303921184E-3</v>
      </c>
      <c r="H2010">
        <v>6.7839304199465156E-3</v>
      </c>
      <c r="I2010">
        <v>0.18786933050215349</v>
      </c>
      <c r="J2010">
        <v>0.1142282156179425</v>
      </c>
    </row>
    <row r="2011" spans="1:10">
      <c r="A2011">
        <v>1.1593243650844354E-2</v>
      </c>
      <c r="B2011">
        <v>7.5255609177760086E-3</v>
      </c>
      <c r="C2011">
        <v>7.4273659366895783E-3</v>
      </c>
      <c r="D2011">
        <v>6.0954839603023503E-3</v>
      </c>
      <c r="E2011">
        <v>5.9976531213448148E-3</v>
      </c>
      <c r="F2011">
        <v>1.5995706941173027E-2</v>
      </c>
      <c r="G2011">
        <v>8.3654841579753336E-3</v>
      </c>
      <c r="H2011">
        <v>6.7535581190266702E-3</v>
      </c>
      <c r="I2011">
        <v>0.18681626231769544</v>
      </c>
      <c r="J2011">
        <v>0.11327294159229639</v>
      </c>
    </row>
    <row r="2012" spans="1:10">
      <c r="A2012">
        <v>1.1572450467106643E-2</v>
      </c>
      <c r="B2012">
        <v>7.5344312360140497E-3</v>
      </c>
      <c r="C2012">
        <v>7.4422909916757041E-3</v>
      </c>
      <c r="D2012">
        <v>6.0772350346094406E-3</v>
      </c>
      <c r="E2012">
        <v>5.9929043221693679E-3</v>
      </c>
      <c r="F2012">
        <v>1.5917988020090701E-2</v>
      </c>
      <c r="G2012">
        <v>8.3757508934177993E-3</v>
      </c>
      <c r="H2012">
        <v>6.7457522896821054E-3</v>
      </c>
      <c r="I2012">
        <v>0.18539632127232453</v>
      </c>
      <c r="J2012">
        <v>0.11225243729584156</v>
      </c>
    </row>
    <row r="2013" spans="1:10">
      <c r="A2013">
        <v>1.1544144769442322E-2</v>
      </c>
      <c r="B2013">
        <v>7.5331330153460829E-3</v>
      </c>
      <c r="C2013">
        <v>7.4654016770664411E-3</v>
      </c>
      <c r="D2013">
        <v>6.0351862695033898E-3</v>
      </c>
      <c r="E2013">
        <v>6.006711717969293E-3</v>
      </c>
      <c r="F2013">
        <v>1.5950506696713718E-2</v>
      </c>
      <c r="G2013">
        <v>8.3790629621336432E-3</v>
      </c>
      <c r="H2013">
        <v>6.7561659266290874E-3</v>
      </c>
      <c r="I2013">
        <v>0.18472048604948033</v>
      </c>
      <c r="J2013">
        <v>0.11166648063093976</v>
      </c>
    </row>
    <row r="2014" spans="1:10">
      <c r="A2014">
        <v>1.1556818401256441E-2</v>
      </c>
      <c r="B2014">
        <v>7.5147406315965171E-3</v>
      </c>
      <c r="C2014">
        <v>7.4714544809281191E-3</v>
      </c>
      <c r="D2014">
        <v>6.0216951071724312E-3</v>
      </c>
      <c r="E2014">
        <v>6.0133188925139969E-3</v>
      </c>
      <c r="F2014">
        <v>1.5971930187812844E-2</v>
      </c>
      <c r="G2014">
        <v>8.3853889643020763E-3</v>
      </c>
      <c r="H2014">
        <v>6.7599607944067719E-3</v>
      </c>
      <c r="I2014">
        <v>0.18382113602742078</v>
      </c>
      <c r="J2014">
        <v>0.11146076321800791</v>
      </c>
    </row>
    <row r="2015" spans="1:10">
      <c r="A2015">
        <v>1.1521568103460611E-2</v>
      </c>
      <c r="B2015">
        <v>7.4892059191687954E-3</v>
      </c>
      <c r="C2015">
        <v>7.4765054901756445E-3</v>
      </c>
      <c r="D2015">
        <v>6.0176182117230859E-3</v>
      </c>
      <c r="E2015">
        <v>6.0182247227711372E-3</v>
      </c>
      <c r="F2015">
        <v>1.5985639902026172E-2</v>
      </c>
      <c r="G2015">
        <v>8.3969594582302687E-3</v>
      </c>
      <c r="H2015">
        <v>6.7645257817108284E-3</v>
      </c>
      <c r="I2015">
        <v>0.18286553304103892</v>
      </c>
      <c r="J2015">
        <v>0.11135005457285219</v>
      </c>
    </row>
    <row r="2016" spans="1:10">
      <c r="A2016">
        <v>1.1417017902226712E-2</v>
      </c>
      <c r="B2016">
        <v>7.4662054252283561E-3</v>
      </c>
      <c r="C2016">
        <v>7.4840882971697331E-3</v>
      </c>
      <c r="D2016">
        <v>6.0170073504353105E-3</v>
      </c>
      <c r="E2016">
        <v>6.0227910458239275E-3</v>
      </c>
      <c r="F2016">
        <v>1.5993536455730428E-2</v>
      </c>
      <c r="G2016">
        <v>8.410996523731562E-3</v>
      </c>
      <c r="H2016">
        <v>6.7717260366055854E-3</v>
      </c>
      <c r="I2016">
        <v>0.18227297131154785</v>
      </c>
      <c r="J2016">
        <v>0.1113319278653484</v>
      </c>
    </row>
    <row r="2017" spans="1:10">
      <c r="A2017">
        <v>1.1306412954701583E-2</v>
      </c>
      <c r="B2017">
        <v>7.4453999636076018E-3</v>
      </c>
      <c r="C2017">
        <v>7.4535820267419561E-3</v>
      </c>
      <c r="D2017">
        <v>6.0192811986846673E-3</v>
      </c>
      <c r="E2017">
        <v>6.0297853257293976E-3</v>
      </c>
      <c r="F2017">
        <v>1.6072669109983284E-2</v>
      </c>
      <c r="G2017">
        <v>8.4294878241641946E-3</v>
      </c>
      <c r="H2017">
        <v>6.7837576838716274E-3</v>
      </c>
      <c r="I2017">
        <v>0.18144143477185004</v>
      </c>
      <c r="J2017">
        <v>0.11196760534026473</v>
      </c>
    </row>
    <row r="2018" spans="1:10">
      <c r="A2018">
        <v>1.1239970081951656E-2</v>
      </c>
      <c r="B2018">
        <v>7.4362404269047166E-3</v>
      </c>
      <c r="C2018">
        <v>7.4351429932008051E-3</v>
      </c>
      <c r="D2018">
        <v>6.0212752969599492E-3</v>
      </c>
      <c r="E2018">
        <v>6.0331083124627316E-3</v>
      </c>
      <c r="F2018">
        <v>1.6109899042871301E-2</v>
      </c>
      <c r="G2018">
        <v>8.4388208529795339E-3</v>
      </c>
      <c r="H2018">
        <v>6.790808177021157E-3</v>
      </c>
      <c r="I2018">
        <v>0.18114548500447736</v>
      </c>
      <c r="J2018">
        <v>0.11230721067338489</v>
      </c>
    </row>
    <row r="2019" spans="1:10">
      <c r="A2019">
        <v>1.1125794814713097E-2</v>
      </c>
      <c r="B2019">
        <v>7.4220686946586678E-3</v>
      </c>
      <c r="C2019">
        <v>7.4356674931096434E-3</v>
      </c>
      <c r="D2019">
        <v>6.0017409722062931E-3</v>
      </c>
      <c r="E2019">
        <v>6.0461871731701811E-3</v>
      </c>
      <c r="F2019">
        <v>1.617748105949901E-2</v>
      </c>
      <c r="G2019">
        <v>8.4510078456344617E-3</v>
      </c>
      <c r="H2019">
        <v>6.8077953962598636E-3</v>
      </c>
      <c r="I2019">
        <v>0.18069152741994343</v>
      </c>
      <c r="J2019">
        <v>0.11241757094801164</v>
      </c>
    </row>
    <row r="2020" spans="1:10">
      <c r="A2020">
        <v>1.1099223703724292E-2</v>
      </c>
      <c r="B2020">
        <v>7.4362371339397049E-3</v>
      </c>
      <c r="C2020">
        <v>7.4417352844371454E-3</v>
      </c>
      <c r="D2020">
        <v>5.9866656903434512E-3</v>
      </c>
      <c r="E2020">
        <v>6.0296594914490687E-3</v>
      </c>
      <c r="F2020">
        <v>1.6065934294393847E-2</v>
      </c>
      <c r="G2020">
        <v>8.4757468049451168E-3</v>
      </c>
      <c r="H2020">
        <v>6.7774045924859916E-3</v>
      </c>
      <c r="I2020">
        <v>0.17860650774907094</v>
      </c>
      <c r="J2020">
        <v>0.11131815417372259</v>
      </c>
    </row>
    <row r="2021" spans="1:10">
      <c r="A2021">
        <v>1.1142515380602513E-2</v>
      </c>
      <c r="B2021">
        <v>7.4679982573331305E-3</v>
      </c>
      <c r="C2021">
        <v>7.4596098174767311E-3</v>
      </c>
      <c r="D2021">
        <v>5.9885336298569625E-3</v>
      </c>
      <c r="E2021">
        <v>6.0170263080125963E-3</v>
      </c>
      <c r="F2021">
        <v>1.6017425255991036E-2</v>
      </c>
      <c r="G2021">
        <v>8.4388476938638268E-3</v>
      </c>
      <c r="H2021">
        <v>6.7666612605109533E-3</v>
      </c>
      <c r="I2021">
        <v>0.18183949537484945</v>
      </c>
      <c r="J2021">
        <v>0.11146692758302879</v>
      </c>
    </row>
    <row r="2022" spans="1:10">
      <c r="A2022">
        <v>1.1104265051034012E-2</v>
      </c>
      <c r="B2022">
        <v>7.4702430388984276E-3</v>
      </c>
      <c r="C2022">
        <v>7.4690668562891194E-3</v>
      </c>
      <c r="D2022">
        <v>5.9898348700782034E-3</v>
      </c>
      <c r="E2022">
        <v>6.0182922075711076E-3</v>
      </c>
      <c r="F2022">
        <v>1.6030407846507888E-2</v>
      </c>
      <c r="G2022">
        <v>8.4233614989825956E-3</v>
      </c>
      <c r="H2022">
        <v>6.7715459957027324E-3</v>
      </c>
      <c r="I2022">
        <v>0.18303015859776273</v>
      </c>
      <c r="J2022">
        <v>0.11171382542986397</v>
      </c>
    </row>
    <row r="2023" spans="1:10">
      <c r="A2023">
        <v>1.103183960647347E-2</v>
      </c>
      <c r="B2023">
        <v>7.4881023891731902E-3</v>
      </c>
      <c r="C2023">
        <v>7.4808875209945169E-3</v>
      </c>
      <c r="D2023">
        <v>6.0002358421358259E-3</v>
      </c>
      <c r="E2023">
        <v>5.9933653254896635E-3</v>
      </c>
      <c r="F2023">
        <v>1.5881922367865897E-2</v>
      </c>
      <c r="G2023">
        <v>8.433374036695751E-3</v>
      </c>
      <c r="H2023">
        <v>6.7391326137371532E-3</v>
      </c>
      <c r="I2023">
        <v>0.18212974508256863</v>
      </c>
      <c r="J2023">
        <v>0.11086017438732787</v>
      </c>
    </row>
    <row r="2024" spans="1:10">
      <c r="A2024">
        <v>1.10164408694996E-2</v>
      </c>
      <c r="B2024">
        <v>7.4968402175089599E-3</v>
      </c>
      <c r="C2024">
        <v>7.4948761809484621E-3</v>
      </c>
      <c r="D2024">
        <v>5.9828832783591634E-3</v>
      </c>
      <c r="E2024">
        <v>5.9883685202711812E-3</v>
      </c>
      <c r="F2024">
        <v>1.5815872492443428E-2</v>
      </c>
      <c r="G2024">
        <v>8.4440046146420089E-3</v>
      </c>
      <c r="H2024">
        <v>6.7307652663447515E-3</v>
      </c>
      <c r="I2024">
        <v>0.18082089211466623</v>
      </c>
      <c r="J2024">
        <v>0.10998256780117155</v>
      </c>
    </row>
    <row r="2025" spans="1:10">
      <c r="A2025">
        <v>1.1026128132016533E-2</v>
      </c>
      <c r="B2025">
        <v>7.500378739955571E-3</v>
      </c>
      <c r="C2025">
        <v>7.4650969635264852E-3</v>
      </c>
      <c r="D2025">
        <v>5.9658125249307803E-3</v>
      </c>
      <c r="E2025">
        <v>5.9949095142540765E-3</v>
      </c>
      <c r="F2025">
        <v>1.5888556193950909E-2</v>
      </c>
      <c r="G2025">
        <v>8.4499698379114641E-3</v>
      </c>
      <c r="H2025">
        <v>6.7358747507527683E-3</v>
      </c>
      <c r="I2025">
        <v>0.1801640138137246</v>
      </c>
      <c r="J2025">
        <v>0.11030033934118344</v>
      </c>
    </row>
    <row r="2026" spans="1:10">
      <c r="A2026">
        <v>1.1059660001008553E-2</v>
      </c>
      <c r="B2026">
        <v>7.5048583226566823E-3</v>
      </c>
      <c r="C2026">
        <v>7.3930805580912917E-3</v>
      </c>
      <c r="D2026">
        <v>5.9638725222154187E-3</v>
      </c>
      <c r="E2026">
        <v>6.0001879429013583E-3</v>
      </c>
      <c r="F2026">
        <v>1.6015465377822391E-2</v>
      </c>
      <c r="G2026">
        <v>8.4557922124912643E-3</v>
      </c>
      <c r="H2026">
        <v>6.7434383436910661E-3</v>
      </c>
      <c r="I2026">
        <v>0.17954766277634171</v>
      </c>
      <c r="J2026">
        <v>0.11131400498137423</v>
      </c>
    </row>
    <row r="2027" spans="1:10">
      <c r="A2027">
        <v>1.1097264248433492E-2</v>
      </c>
      <c r="B2027">
        <v>7.5284692951115284E-3</v>
      </c>
      <c r="C2027">
        <v>7.3409750474747737E-3</v>
      </c>
      <c r="D2027">
        <v>5.9722224721374673E-3</v>
      </c>
      <c r="E2027">
        <v>5.9760813063153284E-3</v>
      </c>
      <c r="F2027">
        <v>1.5932549765802162E-2</v>
      </c>
      <c r="G2027">
        <v>8.478990639606887E-3</v>
      </c>
      <c r="H2027">
        <v>6.7095638878893471E-3</v>
      </c>
      <c r="I2027">
        <v>0.1773033063824857</v>
      </c>
      <c r="J2027">
        <v>0.11086693594880159</v>
      </c>
    </row>
    <row r="2028" spans="1:10">
      <c r="A2028">
        <v>1.1126945467272442E-2</v>
      </c>
      <c r="B2028">
        <v>7.5193677073556175E-3</v>
      </c>
      <c r="C2028">
        <v>7.3348065403359142E-3</v>
      </c>
      <c r="D2028">
        <v>5.9784263979291152E-3</v>
      </c>
      <c r="E2028">
        <v>5.9670479306779267E-3</v>
      </c>
      <c r="F2028">
        <v>1.5871376987148245E-2</v>
      </c>
      <c r="G2028">
        <v>8.4925022398131267E-3</v>
      </c>
      <c r="H2028">
        <v>6.6978214782270618E-3</v>
      </c>
      <c r="I2028">
        <v>0.17575984982653514</v>
      </c>
      <c r="J2028">
        <v>0.11037720121824701</v>
      </c>
    </row>
    <row r="2029" spans="1:10">
      <c r="A2029">
        <v>1.1213504646549355E-2</v>
      </c>
      <c r="B2029">
        <v>7.5138875897076129E-3</v>
      </c>
      <c r="C2029">
        <v>7.3442470857345565E-3</v>
      </c>
      <c r="D2029">
        <v>5.9883362083287262E-3</v>
      </c>
      <c r="E2029">
        <v>5.9616150562052939E-3</v>
      </c>
      <c r="F2029">
        <v>1.5880122755034143E-2</v>
      </c>
      <c r="G2029">
        <v>8.4594507809269137E-3</v>
      </c>
      <c r="H2029">
        <v>6.6947209878763791E-3</v>
      </c>
      <c r="I2029">
        <v>0.17831120344946716</v>
      </c>
      <c r="J2029">
        <v>0.11081832196351793</v>
      </c>
    </row>
    <row r="2030" spans="1:10">
      <c r="A2030">
        <v>1.1277283560684026E-2</v>
      </c>
      <c r="B2030">
        <v>7.5427135624072106E-3</v>
      </c>
      <c r="C2030">
        <v>7.3717461285073282E-3</v>
      </c>
      <c r="D2030">
        <v>5.9904127445881139E-3</v>
      </c>
      <c r="E2030">
        <v>5.9660783643473714E-3</v>
      </c>
      <c r="F2030">
        <v>1.5975367990534006E-2</v>
      </c>
      <c r="G2030">
        <v>8.3717059751489131E-3</v>
      </c>
      <c r="H2030">
        <v>6.7083822591548214E-3</v>
      </c>
      <c r="I2030">
        <v>0.18527702005721758</v>
      </c>
      <c r="J2030">
        <v>0.11222613276628612</v>
      </c>
    </row>
    <row r="2031" spans="1:10">
      <c r="A2031">
        <v>1.1312562747227806E-2</v>
      </c>
      <c r="B2031">
        <v>7.5791772127620227E-3</v>
      </c>
      <c r="C2031">
        <v>7.3864463469505148E-3</v>
      </c>
      <c r="D2031">
        <v>5.9985723505214805E-3</v>
      </c>
      <c r="E2031">
        <v>5.9418915837454733E-3</v>
      </c>
      <c r="F2031">
        <v>1.5836248694048649E-2</v>
      </c>
      <c r="G2031">
        <v>8.345959442806139E-3</v>
      </c>
      <c r="H2031">
        <v>6.6768309568080442E-3</v>
      </c>
      <c r="I2031">
        <v>0.18602724428597428</v>
      </c>
      <c r="J2031">
        <v>0.11150383191600099</v>
      </c>
    </row>
    <row r="2032" spans="1:10">
      <c r="A2032">
        <v>1.1265847986749122E-2</v>
      </c>
      <c r="B2032">
        <v>7.58205225939379E-3</v>
      </c>
      <c r="C2032">
        <v>7.391345339067934E-3</v>
      </c>
      <c r="D2032">
        <v>6.0020909500531072E-3</v>
      </c>
      <c r="E2032">
        <v>5.9339633213590925E-3</v>
      </c>
      <c r="F2032">
        <v>1.5763482542311413E-2</v>
      </c>
      <c r="G2032">
        <v>8.3543186870083108E-3</v>
      </c>
      <c r="H2032">
        <v>6.6692981788032402E-3</v>
      </c>
      <c r="I2032">
        <v>0.18532647831019944</v>
      </c>
      <c r="J2032">
        <v>0.11102709063461103</v>
      </c>
    </row>
    <row r="2033" spans="1:10">
      <c r="A2033">
        <v>1.1167480128053686E-2</v>
      </c>
      <c r="B2033">
        <v>7.5771210954327373E-3</v>
      </c>
      <c r="C2033">
        <v>7.4106348217194418E-3</v>
      </c>
      <c r="D2033">
        <v>5.9839392828262561E-3</v>
      </c>
      <c r="E2033">
        <v>5.9376995647152375E-3</v>
      </c>
      <c r="F2033">
        <v>1.5740957153002944E-2</v>
      </c>
      <c r="G2033">
        <v>8.3656612546076925E-3</v>
      </c>
      <c r="H2033">
        <v>6.6741191757025975E-3</v>
      </c>
      <c r="I2033">
        <v>0.18453779553060956</v>
      </c>
      <c r="J2033">
        <v>0.11046135330673623</v>
      </c>
    </row>
    <row r="2034" spans="1:10">
      <c r="A2034">
        <v>1.1163194511479513E-2</v>
      </c>
      <c r="B2034">
        <v>7.5921876461471083E-3</v>
      </c>
      <c r="C2034">
        <v>7.4411349376828362E-3</v>
      </c>
      <c r="D2034">
        <v>5.9615528710041943E-3</v>
      </c>
      <c r="E2034">
        <v>5.9492632360303999E-3</v>
      </c>
      <c r="F2034">
        <v>1.5819449629474236E-2</v>
      </c>
      <c r="G2034">
        <v>8.31953951805664E-3</v>
      </c>
      <c r="H2034">
        <v>6.6897097946682083E-3</v>
      </c>
      <c r="I2034">
        <v>0.18890828488588685</v>
      </c>
      <c r="J2034">
        <v>0.11113744989309571</v>
      </c>
    </row>
    <row r="2035" spans="1:10">
      <c r="A2035">
        <v>1.1216659432275677E-2</v>
      </c>
      <c r="B2035">
        <v>7.6219664371984797E-3</v>
      </c>
      <c r="C2035">
        <v>7.4711453506428604E-3</v>
      </c>
      <c r="D2035">
        <v>5.9590488827081511E-3</v>
      </c>
      <c r="E2035">
        <v>5.9568225527196761E-3</v>
      </c>
      <c r="F2035">
        <v>1.5925204499412926E-2</v>
      </c>
      <c r="G2035">
        <v>8.2327783816892319E-3</v>
      </c>
      <c r="H2035">
        <v>6.7063557874100788E-3</v>
      </c>
      <c r="I2035">
        <v>0.19598304479468664</v>
      </c>
      <c r="J2035">
        <v>0.11256534694624032</v>
      </c>
    </row>
    <row r="2036" spans="1:10">
      <c r="A2036">
        <v>1.1182054397731123E-2</v>
      </c>
      <c r="B2036">
        <v>7.6230477994724266E-3</v>
      </c>
      <c r="C2036">
        <v>7.4806885899570963E-3</v>
      </c>
      <c r="D2036">
        <v>5.9602155428049031E-3</v>
      </c>
      <c r="E2036">
        <v>5.95993800676764E-3</v>
      </c>
      <c r="F2036">
        <v>1.5952685739438532E-2</v>
      </c>
      <c r="G2036">
        <v>8.2141284599006603E-3</v>
      </c>
      <c r="H2036">
        <v>6.7132217041360187E-3</v>
      </c>
      <c r="I2036">
        <v>0.19736359984953467</v>
      </c>
      <c r="J2036">
        <v>0.11292489779849946</v>
      </c>
    </row>
    <row r="2037" spans="1:10">
      <c r="A2037">
        <v>1.1097533785959124E-2</v>
      </c>
      <c r="B2037">
        <v>7.616451802450408E-3</v>
      </c>
      <c r="C2037">
        <v>7.5031925407397226E-3</v>
      </c>
      <c r="D2037">
        <v>5.9406594236147692E-3</v>
      </c>
      <c r="E2037">
        <v>5.9727720511849602E-3</v>
      </c>
      <c r="F2037">
        <v>1.6011827151791613E-2</v>
      </c>
      <c r="G2037">
        <v>8.2035472010689725E-3</v>
      </c>
      <c r="H2037">
        <v>6.7295646671708953E-3</v>
      </c>
      <c r="I2037">
        <v>0.19808485898965567</v>
      </c>
      <c r="J2037">
        <v>0.11301812735169914</v>
      </c>
    </row>
    <row r="2038" spans="1:10">
      <c r="A2038">
        <v>1.1099523372943065E-2</v>
      </c>
      <c r="B2038">
        <v>7.5965377721848304E-3</v>
      </c>
      <c r="C2038">
        <v>7.5090439025370381E-3</v>
      </c>
      <c r="D2038">
        <v>5.9315480753795446E-3</v>
      </c>
      <c r="E2038">
        <v>5.9791475577289921E-3</v>
      </c>
      <c r="F2038">
        <v>1.6037524923180113E-2</v>
      </c>
      <c r="G2038">
        <v>8.2070735579434784E-3</v>
      </c>
      <c r="H2038">
        <v>6.7344035913559086E-3</v>
      </c>
      <c r="I2038">
        <v>0.19736867262182145</v>
      </c>
      <c r="J2038">
        <v>0.11292479665973854</v>
      </c>
    </row>
    <row r="2039" spans="1:10">
      <c r="A2039">
        <v>1.1137800842764944E-2</v>
      </c>
      <c r="B2039">
        <v>7.5823345020127331E-3</v>
      </c>
      <c r="C2039">
        <v>7.5130836169133852E-3</v>
      </c>
      <c r="D2039">
        <v>5.9342936907491595E-3</v>
      </c>
      <c r="E2039">
        <v>5.9586221113737681E-3</v>
      </c>
      <c r="F2039">
        <v>1.5883730281438635E-2</v>
      </c>
      <c r="G2039">
        <v>8.2343211562626584E-3</v>
      </c>
      <c r="H2039">
        <v>6.6988779240482188E-3</v>
      </c>
      <c r="I2039">
        <v>0.19341849455618398</v>
      </c>
      <c r="J2039">
        <v>0.11146098278000682</v>
      </c>
    </row>
    <row r="2040" spans="1:10">
      <c r="A2040">
        <v>1.1170647325498662E-2</v>
      </c>
      <c r="B2040">
        <v>7.5919653414702193E-3</v>
      </c>
      <c r="C2040">
        <v>7.4742119011143027E-3</v>
      </c>
      <c r="D2040">
        <v>5.9395342135331042E-3</v>
      </c>
      <c r="E2040">
        <v>5.9471901180959685E-3</v>
      </c>
      <c r="F2040">
        <v>1.5843284815849956E-2</v>
      </c>
      <c r="G2040">
        <v>8.2488056456193615E-3</v>
      </c>
      <c r="H2040">
        <v>6.6854469727919419E-3</v>
      </c>
      <c r="I2040">
        <v>0.19116933730655283</v>
      </c>
      <c r="J2040">
        <v>0.11122707740499171</v>
      </c>
    </row>
    <row r="2041" spans="1:10">
      <c r="A2041">
        <v>1.1205603551743382E-2</v>
      </c>
      <c r="B2041">
        <v>7.5763610420506167E-3</v>
      </c>
      <c r="C2041">
        <v>7.4487465953259058E-3</v>
      </c>
      <c r="D2041">
        <v>5.9446722117296735E-3</v>
      </c>
      <c r="E2041">
        <v>5.9461557976150381E-3</v>
      </c>
      <c r="F2041">
        <v>1.5861320147882441E-2</v>
      </c>
      <c r="G2041">
        <v>8.2577546674458269E-3</v>
      </c>
      <c r="H2041">
        <v>6.6839058693494158E-3</v>
      </c>
      <c r="I2041">
        <v>0.18982719147985216</v>
      </c>
      <c r="J2041">
        <v>0.11132751338295455</v>
      </c>
    </row>
    <row r="2042" spans="1:10">
      <c r="A2042">
        <v>1.1186838137555943E-2</v>
      </c>
      <c r="B2042">
        <v>7.552018896512247E-3</v>
      </c>
      <c r="C2042">
        <v>7.4367518892455298E-3</v>
      </c>
      <c r="D2042">
        <v>5.9504960283386366E-3</v>
      </c>
      <c r="E2042">
        <v>5.9469830301250859E-3</v>
      </c>
      <c r="F2042">
        <v>1.5874021449491571E-2</v>
      </c>
      <c r="G2042">
        <v>8.2705450232750666E-3</v>
      </c>
      <c r="H2042">
        <v>6.6854634976297733E-3</v>
      </c>
      <c r="I2042">
        <v>0.18857359090752379</v>
      </c>
      <c r="J2042">
        <v>0.1113810036000723</v>
      </c>
    </row>
    <row r="2043" spans="1:10">
      <c r="A2043">
        <v>1.111324210942144E-2</v>
      </c>
      <c r="B2043">
        <v>7.5250171634692054E-3</v>
      </c>
      <c r="C2043">
        <v>7.4419525388567109E-3</v>
      </c>
      <c r="D2043">
        <v>5.9346703662295219E-3</v>
      </c>
      <c r="E2043">
        <v>5.9578239934847677E-3</v>
      </c>
      <c r="F2043">
        <v>1.5920782703635949E-2</v>
      </c>
      <c r="G2043">
        <v>8.2854960067247907E-3</v>
      </c>
      <c r="H2043">
        <v>6.6975487534429723E-3</v>
      </c>
      <c r="I2043">
        <v>0.18726742770343285</v>
      </c>
      <c r="J2043">
        <v>0.11124395169664492</v>
      </c>
    </row>
    <row r="2044" spans="1:10">
      <c r="A2044">
        <v>1.110698123997389E-2</v>
      </c>
      <c r="B2044">
        <v>7.5181043441410189E-3</v>
      </c>
      <c r="C2044">
        <v>7.4104289267250545E-3</v>
      </c>
      <c r="D2044">
        <v>5.9181996098437439E-3</v>
      </c>
      <c r="E2044">
        <v>5.9686515592907163E-3</v>
      </c>
      <c r="F2044">
        <v>1.6023630376295617E-2</v>
      </c>
      <c r="G2044">
        <v>8.2924760925831009E-3</v>
      </c>
      <c r="H2044">
        <v>6.7084489892845767E-3</v>
      </c>
      <c r="I2044">
        <v>0.18637768753785688</v>
      </c>
      <c r="J2044">
        <v>0.11174692788041307</v>
      </c>
    </row>
    <row r="2045" spans="1:10">
      <c r="A2045">
        <v>1.1153618074097649E-2</v>
      </c>
      <c r="B2045">
        <v>7.5350626348335004E-3</v>
      </c>
      <c r="C2045">
        <v>7.3883185817542607E-3</v>
      </c>
      <c r="D2045">
        <v>5.914256248851113E-3</v>
      </c>
      <c r="E2045">
        <v>5.9769896229654451E-3</v>
      </c>
      <c r="F2045">
        <v>1.6163592078546341E-2</v>
      </c>
      <c r="G2045">
        <v>8.2469772905966465E-3</v>
      </c>
      <c r="H2045">
        <v>6.7244144483079582E-3</v>
      </c>
      <c r="I2045">
        <v>0.1903867099213592</v>
      </c>
      <c r="J2045">
        <v>0.11323869568956768</v>
      </c>
    </row>
    <row r="2046" spans="1:10">
      <c r="A2046">
        <v>1.1116600309012847E-2</v>
      </c>
      <c r="B2046">
        <v>7.5356221371106757E-3</v>
      </c>
      <c r="C2046">
        <v>7.3940533084055904E-3</v>
      </c>
      <c r="D2046">
        <v>5.9151479235167725E-3</v>
      </c>
      <c r="E2046">
        <v>5.9800102713188918E-3</v>
      </c>
      <c r="F2046">
        <v>1.619273070140903E-2</v>
      </c>
      <c r="G2046">
        <v>8.2314979773797647E-3</v>
      </c>
      <c r="H2046">
        <v>6.7313572884958317E-3</v>
      </c>
      <c r="I2046">
        <v>0.19157511714758879</v>
      </c>
      <c r="J2046">
        <v>0.11360009007694427</v>
      </c>
    </row>
    <row r="2047" spans="1:10">
      <c r="A2047">
        <v>1.1090347505006815E-2</v>
      </c>
      <c r="B2047">
        <v>7.5157291872480769E-3</v>
      </c>
      <c r="C2047">
        <v>7.3965823997558244E-3</v>
      </c>
      <c r="D2047">
        <v>5.919755399536486E-3</v>
      </c>
      <c r="E2047">
        <v>5.9825529467409932E-3</v>
      </c>
      <c r="F2047">
        <v>1.6211943815566454E-2</v>
      </c>
      <c r="G2047">
        <v>8.2314551772961764E-3</v>
      </c>
      <c r="H2047">
        <v>6.7358758798011786E-3</v>
      </c>
      <c r="I2047">
        <v>0.19137703054514787</v>
      </c>
      <c r="J2047">
        <v>0.11375343803144788</v>
      </c>
    </row>
    <row r="2048" spans="1:10">
      <c r="A2048">
        <v>1.1097201600074325E-2</v>
      </c>
      <c r="B2048">
        <v>7.5020331688006037E-3</v>
      </c>
      <c r="C2048">
        <v>7.398851397960482E-3</v>
      </c>
      <c r="D2048">
        <v>5.9353050199358881E-3</v>
      </c>
      <c r="E2048">
        <v>5.9580745938191404E-3</v>
      </c>
      <c r="F2048">
        <v>1.6040876482984689E-2</v>
      </c>
      <c r="G2048">
        <v>8.2549720695357376E-3</v>
      </c>
      <c r="H2048">
        <v>6.7004518725738427E-3</v>
      </c>
      <c r="I2048">
        <v>0.18813530285428204</v>
      </c>
      <c r="J2048">
        <v>0.11245866127331805</v>
      </c>
    </row>
    <row r="2049" spans="1:10">
      <c r="A2049">
        <v>1.1122198883086076E-2</v>
      </c>
      <c r="B2049">
        <v>7.4900969162963182E-3</v>
      </c>
      <c r="C2049">
        <v>7.3976251461463916E-3</v>
      </c>
      <c r="D2049">
        <v>5.941968331617753E-3</v>
      </c>
      <c r="E2049">
        <v>5.9491159768362278E-3</v>
      </c>
      <c r="F2049">
        <v>1.5965388029569261E-2</v>
      </c>
      <c r="G2049">
        <v>8.2677281162305549E-3</v>
      </c>
      <c r="H2049">
        <v>6.6887984456527327E-3</v>
      </c>
      <c r="I2049">
        <v>0.18638376967042725</v>
      </c>
      <c r="J2049">
        <v>0.11183598094309199</v>
      </c>
    </row>
    <row r="2050" spans="1:10">
      <c r="A2050">
        <v>1.1170002585912053E-2</v>
      </c>
      <c r="B2050">
        <v>7.4575517770625321E-3</v>
      </c>
      <c r="C2050">
        <v>7.3936712047016906E-3</v>
      </c>
      <c r="D2050">
        <v>5.951101376510004E-3</v>
      </c>
      <c r="E2050">
        <v>5.9447593979398139E-3</v>
      </c>
      <c r="F2050">
        <v>1.5930100412450465E-2</v>
      </c>
      <c r="G2050">
        <v>8.2829516659007618E-3</v>
      </c>
      <c r="H2050">
        <v>6.6813704576718091E-3</v>
      </c>
      <c r="I2050">
        <v>0.18428183939094367</v>
      </c>
      <c r="J2050">
        <v>0.11142112525085224</v>
      </c>
    </row>
    <row r="2051" spans="1:10">
      <c r="A2051">
        <v>1.1156364815326003E-2</v>
      </c>
      <c r="B2051">
        <v>7.4250678319432994E-3</v>
      </c>
      <c r="C2051">
        <v>7.3935067964463475E-3</v>
      </c>
      <c r="D2051">
        <v>5.9589304184538561E-3</v>
      </c>
      <c r="E2051">
        <v>5.9437519411673634E-3</v>
      </c>
      <c r="F2051">
        <v>1.5913122421768566E-2</v>
      </c>
      <c r="G2051">
        <v>8.2989481312911728E-3</v>
      </c>
      <c r="H2051">
        <v>6.6799449050701787E-3</v>
      </c>
      <c r="I2051">
        <v>0.18270643389457475</v>
      </c>
      <c r="J2051">
        <v>0.11119329526060517</v>
      </c>
    </row>
    <row r="2052" spans="1:10">
      <c r="A2052">
        <v>1.1067827152848597E-2</v>
      </c>
      <c r="B2052">
        <v>7.3989311802511448E-3</v>
      </c>
      <c r="C2052">
        <v>7.3984454032107738E-3</v>
      </c>
      <c r="D2052">
        <v>5.9645240518941822E-3</v>
      </c>
      <c r="E2052">
        <v>5.9450312322528731E-3</v>
      </c>
      <c r="F2052">
        <v>1.5903908085143748E-2</v>
      </c>
      <c r="G2052">
        <v>8.3150187460542258E-3</v>
      </c>
      <c r="H2052">
        <v>6.6838974040710486E-3</v>
      </c>
      <c r="I2052">
        <v>0.18182182197102781</v>
      </c>
      <c r="J2052">
        <v>0.11110680045930466</v>
      </c>
    </row>
    <row r="2053" spans="1:10">
      <c r="A2053">
        <v>1.0937080612202665E-2</v>
      </c>
      <c r="B2053">
        <v>7.371042936158867E-3</v>
      </c>
      <c r="C2053">
        <v>7.4177238037147486E-3</v>
      </c>
      <c r="D2053">
        <v>5.9482535106332168E-3</v>
      </c>
      <c r="E2053">
        <v>5.9561298093351311E-3</v>
      </c>
      <c r="F2053">
        <v>1.5931139256774918E-2</v>
      </c>
      <c r="G2053">
        <v>8.332514027996174E-3</v>
      </c>
      <c r="H2053">
        <v>6.6980278510292424E-3</v>
      </c>
      <c r="I2053">
        <v>0.18089966272013802</v>
      </c>
      <c r="J2053">
        <v>0.11085040711441307</v>
      </c>
    </row>
    <row r="2054" spans="1:10">
      <c r="A2054">
        <v>1.0879821489287123E-2</v>
      </c>
      <c r="B2054">
        <v>7.35956099654822E-3</v>
      </c>
      <c r="C2054">
        <v>7.4414401155840082E-3</v>
      </c>
      <c r="D2054">
        <v>5.9083687228030923E-3</v>
      </c>
      <c r="E2054">
        <v>5.9739578815133365E-3</v>
      </c>
      <c r="F2054">
        <v>1.5992363821534239E-2</v>
      </c>
      <c r="G2054">
        <v>8.3378949610446451E-3</v>
      </c>
      <c r="H2054">
        <v>6.7142951136133222E-3</v>
      </c>
      <c r="I2054">
        <v>0.18041242037669525</v>
      </c>
      <c r="J2054">
        <v>0.11051447321606023</v>
      </c>
    </row>
    <row r="2055" spans="1:10">
      <c r="A2055">
        <v>1.0886422704687537E-2</v>
      </c>
      <c r="B2055">
        <v>7.341014308313798E-3</v>
      </c>
      <c r="C2055">
        <v>7.447535002560568E-3</v>
      </c>
      <c r="D2055">
        <v>5.89559625428282E-3</v>
      </c>
      <c r="E2055">
        <v>5.9811070703753577E-3</v>
      </c>
      <c r="F2055">
        <v>1.601838732898464E-2</v>
      </c>
      <c r="G2055">
        <v>8.3444527882036157E-3</v>
      </c>
      <c r="H2055">
        <v>6.7190481311344419E-3</v>
      </c>
      <c r="I2055">
        <v>0.1795593118647546</v>
      </c>
      <c r="J2055">
        <v>0.11035424435169594</v>
      </c>
    </row>
    <row r="2056" spans="1:10">
      <c r="A2056">
        <v>1.0951509051359998E-2</v>
      </c>
      <c r="B2056">
        <v>7.3260662475036487E-3</v>
      </c>
      <c r="C2056">
        <v>7.4684103036581906E-3</v>
      </c>
      <c r="D2056">
        <v>5.8872858363189229E-3</v>
      </c>
      <c r="E2056">
        <v>5.9913999340628354E-3</v>
      </c>
      <c r="F2056">
        <v>1.6111582837387561E-2</v>
      </c>
      <c r="G2056">
        <v>8.3063313666227323E-3</v>
      </c>
      <c r="H2056">
        <v>6.7317865280618339E-3</v>
      </c>
      <c r="I2056">
        <v>0.18253475770691774</v>
      </c>
      <c r="J2056">
        <v>0.11110045248220746</v>
      </c>
    </row>
    <row r="2057" spans="1:10">
      <c r="A2057">
        <v>1.0960067234486726E-2</v>
      </c>
      <c r="B2057">
        <v>7.3296983552000317E-3</v>
      </c>
      <c r="C2057">
        <v>7.4906843948071566E-3</v>
      </c>
      <c r="D2057">
        <v>5.8655410638404071E-3</v>
      </c>
      <c r="E2057">
        <v>6.0034335820465801E-3</v>
      </c>
      <c r="F2057">
        <v>1.6184071583245085E-2</v>
      </c>
      <c r="G2057">
        <v>8.2759339165610069E-3</v>
      </c>
      <c r="H2057">
        <v>6.7458471421789623E-3</v>
      </c>
      <c r="I2057">
        <v>0.18413843599000712</v>
      </c>
      <c r="J2057">
        <v>0.11132235980140515</v>
      </c>
    </row>
    <row r="2058" spans="1:10">
      <c r="A2058">
        <v>1.0993033832276011E-2</v>
      </c>
      <c r="B2058">
        <v>7.346564995785565E-3</v>
      </c>
      <c r="C2058">
        <v>7.5221862401491091E-3</v>
      </c>
      <c r="D2058">
        <v>5.8427327959006403E-3</v>
      </c>
      <c r="E2058">
        <v>6.0174151717342639E-3</v>
      </c>
      <c r="F2058">
        <v>1.6296201636199714E-2</v>
      </c>
      <c r="G2058">
        <v>8.2169285606986664E-3</v>
      </c>
      <c r="H2058">
        <v>6.7644441091458951E-3</v>
      </c>
      <c r="I2058">
        <v>0.18906639199249453</v>
      </c>
      <c r="J2058">
        <v>0.11229126150918423</v>
      </c>
    </row>
    <row r="2059" spans="1:10">
      <c r="A2059">
        <v>1.0957272044026189E-2</v>
      </c>
      <c r="B2059">
        <v>7.3470995415952922E-3</v>
      </c>
      <c r="C2059">
        <v>7.5322460173012917E-3</v>
      </c>
      <c r="D2059">
        <v>5.8420944395738417E-3</v>
      </c>
      <c r="E2059">
        <v>6.0209187188478008E-3</v>
      </c>
      <c r="F2059">
        <v>1.6323533806194113E-2</v>
      </c>
      <c r="G2059">
        <v>8.200421920363743E-3</v>
      </c>
      <c r="H2059">
        <v>6.7715412576522249E-3</v>
      </c>
      <c r="I2059">
        <v>0.19027945879203156</v>
      </c>
      <c r="J2059">
        <v>0.11260911811583607</v>
      </c>
    </row>
    <row r="2060" spans="1:10">
      <c r="A2060">
        <v>1.0932081749062905E-2</v>
      </c>
      <c r="B2060">
        <v>7.3290250456945483E-3</v>
      </c>
      <c r="C2060">
        <v>7.536946901133712E-3</v>
      </c>
      <c r="D2060">
        <v>5.8459161612407495E-3</v>
      </c>
      <c r="E2060">
        <v>6.0236726877190838E-3</v>
      </c>
      <c r="F2060">
        <v>1.6341734854997236E-2</v>
      </c>
      <c r="G2060">
        <v>8.1996861512989572E-3</v>
      </c>
      <c r="H2060">
        <v>6.776032002352439E-3</v>
      </c>
      <c r="I2060">
        <v>0.19010262503077235</v>
      </c>
      <c r="J2060">
        <v>0.11274042605356571</v>
      </c>
    </row>
    <row r="2061" spans="1:10">
      <c r="A2061">
        <v>1.0946189581161003E-2</v>
      </c>
      <c r="B2061">
        <v>7.3178143227280446E-3</v>
      </c>
      <c r="C2061">
        <v>7.5389351079684364E-3</v>
      </c>
      <c r="D2061">
        <v>5.8611421683465448E-3</v>
      </c>
      <c r="E2061">
        <v>5.9990400290748092E-3</v>
      </c>
      <c r="F2061">
        <v>1.6185927894687868E-2</v>
      </c>
      <c r="G2061">
        <v>8.2231874691904849E-3</v>
      </c>
      <c r="H2061">
        <v>6.7392385223929985E-3</v>
      </c>
      <c r="I2061">
        <v>0.18690286577747461</v>
      </c>
      <c r="J2061">
        <v>0.11158084136284196</v>
      </c>
    </row>
    <row r="2062" spans="1:10">
      <c r="A2062">
        <v>1.099530324778597E-2</v>
      </c>
      <c r="B2062">
        <v>7.3437897845035627E-3</v>
      </c>
      <c r="C2062">
        <v>7.555878579034947E-3</v>
      </c>
      <c r="D2062">
        <v>5.8674618639413811E-3</v>
      </c>
      <c r="E2062">
        <v>5.9857685999006316E-3</v>
      </c>
      <c r="F2062">
        <v>1.6119930237468272E-2</v>
      </c>
      <c r="G2062">
        <v>8.1884566161617434E-3</v>
      </c>
      <c r="H2062">
        <v>6.7278595675261954E-3</v>
      </c>
      <c r="I2062">
        <v>0.18949918787235143</v>
      </c>
      <c r="J2062">
        <v>0.11160181994362284</v>
      </c>
    </row>
    <row r="2063" spans="1:10">
      <c r="A2063">
        <v>1.1038001259455532E-2</v>
      </c>
      <c r="B2063">
        <v>7.356426255644033E-3</v>
      </c>
      <c r="C2063">
        <v>7.5250330859122361E-3</v>
      </c>
      <c r="D2063">
        <v>5.8704095742505569E-3</v>
      </c>
      <c r="E2063">
        <v>5.9879126783545233E-3</v>
      </c>
      <c r="F2063">
        <v>1.6208293230952076E-2</v>
      </c>
      <c r="G2063">
        <v>8.1614088916643901E-3</v>
      </c>
      <c r="H2063">
        <v>6.7341004072485333E-3</v>
      </c>
      <c r="I2063">
        <v>0.19047582624319914</v>
      </c>
      <c r="J2063">
        <v>0.11252539996680988</v>
      </c>
    </row>
    <row r="2064" spans="1:10">
      <c r="A2064">
        <v>1.1103461832187356E-2</v>
      </c>
      <c r="B2064">
        <v>7.3780389708347771E-3</v>
      </c>
      <c r="C2064">
        <v>7.501599284686189E-3</v>
      </c>
      <c r="D2064">
        <v>5.8730131367514815E-3</v>
      </c>
      <c r="E2064">
        <v>5.9936599623983122E-3</v>
      </c>
      <c r="F2064">
        <v>1.6343671660656423E-2</v>
      </c>
      <c r="G2064">
        <v>8.1062835761752661E-3</v>
      </c>
      <c r="H2064">
        <v>6.7484718438162172E-3</v>
      </c>
      <c r="I2064">
        <v>0.19476112696723202</v>
      </c>
      <c r="J2064">
        <v>0.11413820409310604</v>
      </c>
    </row>
    <row r="2065" spans="1:10">
      <c r="A2065">
        <v>1.1112204494061029E-2</v>
      </c>
      <c r="B2065">
        <v>7.3858614200781325E-3</v>
      </c>
      <c r="C2065">
        <v>7.5180474070674075E-3</v>
      </c>
      <c r="D2065">
        <v>5.8527900910456676E-3</v>
      </c>
      <c r="E2065">
        <v>6.0052365466334301E-3</v>
      </c>
      <c r="F2065">
        <v>1.641846331450092E-2</v>
      </c>
      <c r="G2065">
        <v>8.0749595100679805E-3</v>
      </c>
      <c r="H2065">
        <v>6.7627316995330089E-3</v>
      </c>
      <c r="I2065">
        <v>0.19638857890386885</v>
      </c>
      <c r="J2065">
        <v>0.11441239767198075</v>
      </c>
    </row>
    <row r="2066" spans="1:10">
      <c r="A2066">
        <v>1.1131055500469333E-2</v>
      </c>
      <c r="B2066">
        <v>7.3881726742015541E-3</v>
      </c>
      <c r="C2066">
        <v>7.4889518152914114E-3</v>
      </c>
      <c r="D2066">
        <v>5.835402939435852E-3</v>
      </c>
      <c r="E2066">
        <v>6.0160319817802455E-3</v>
      </c>
      <c r="F2066">
        <v>1.6527672792228665E-2</v>
      </c>
      <c r="G2066">
        <v>8.0685344049800101E-3</v>
      </c>
      <c r="H2066">
        <v>6.7743236508965854E-3</v>
      </c>
      <c r="I2066">
        <v>0.19573311652988723</v>
      </c>
      <c r="J2066">
        <v>0.11500259026125215</v>
      </c>
    </row>
    <row r="2067" spans="1:10">
      <c r="A2067">
        <v>1.1170323884041378E-2</v>
      </c>
      <c r="B2067">
        <v>7.3908918263952961E-3</v>
      </c>
      <c r="C2067">
        <v>7.4172060793941119E-3</v>
      </c>
      <c r="D2067">
        <v>5.8331947662726424E-3</v>
      </c>
      <c r="E2067">
        <v>6.022121973416561E-3</v>
      </c>
      <c r="F2067">
        <v>1.6664014461780785E-2</v>
      </c>
      <c r="G2067">
        <v>8.0701471084059229E-3</v>
      </c>
      <c r="H2067">
        <v>6.7839218153544767E-3</v>
      </c>
      <c r="I2067">
        <v>0.19408338589093321</v>
      </c>
      <c r="J2067">
        <v>0.1160675841444212</v>
      </c>
    </row>
    <row r="2068" spans="1:10">
      <c r="A2068">
        <v>1.1178835243817131E-2</v>
      </c>
      <c r="B2068">
        <v>7.3898853960757682E-3</v>
      </c>
      <c r="C2068">
        <v>7.3850498899571404E-3</v>
      </c>
      <c r="D2068">
        <v>5.8129020922336183E-3</v>
      </c>
      <c r="E2068">
        <v>6.0339518927009506E-3</v>
      </c>
      <c r="F2068">
        <v>1.6769550275239742E-2</v>
      </c>
      <c r="G2068">
        <v>8.0719852635713352E-3</v>
      </c>
      <c r="H2068">
        <v>6.7975708585089611E-3</v>
      </c>
      <c r="I2068">
        <v>0.19286536120019326</v>
      </c>
      <c r="J2068">
        <v>0.11642689210356671</v>
      </c>
    </row>
    <row r="2069" spans="1:10">
      <c r="A2069">
        <v>1.1197690479035183E-2</v>
      </c>
      <c r="B2069">
        <v>7.3726835235353727E-3</v>
      </c>
      <c r="C2069">
        <v>7.3807843201885159E-3</v>
      </c>
      <c r="D2069">
        <v>5.8039990561418175E-3</v>
      </c>
      <c r="E2069">
        <v>6.0400149301129691E-3</v>
      </c>
      <c r="F2069">
        <v>1.6803138262115436E-2</v>
      </c>
      <c r="G2069">
        <v>8.0776431779010505E-3</v>
      </c>
      <c r="H2069">
        <v>6.8018440961107318E-3</v>
      </c>
      <c r="I2069">
        <v>0.19181492064719396</v>
      </c>
      <c r="J2069">
        <v>0.11637983263548501</v>
      </c>
    </row>
    <row r="2070" spans="1:10">
      <c r="A2070">
        <v>1.1248561796401768E-2</v>
      </c>
      <c r="B2070">
        <v>7.3627469336389195E-3</v>
      </c>
      <c r="C2070">
        <v>7.3764432999725571E-3</v>
      </c>
      <c r="D2070">
        <v>5.8063033648877438E-3</v>
      </c>
      <c r="E2070">
        <v>6.0181821448612727E-3</v>
      </c>
      <c r="F2070">
        <v>1.6630549283551788E-2</v>
      </c>
      <c r="G2070">
        <v>8.1062486347251994E-3</v>
      </c>
      <c r="H2070">
        <v>6.7652835862109795E-3</v>
      </c>
      <c r="I2070">
        <v>0.18768598742578557</v>
      </c>
      <c r="J2070">
        <v>0.11480889385606363</v>
      </c>
    </row>
    <row r="2071" spans="1:10">
      <c r="A2071">
        <v>1.1281308047154215E-2</v>
      </c>
      <c r="B2071">
        <v>7.3731122332615362E-3</v>
      </c>
      <c r="C2071">
        <v>7.338955794394697E-3</v>
      </c>
      <c r="D2071">
        <v>5.8111294112324074E-3</v>
      </c>
      <c r="E2071">
        <v>6.006089116619151E-3</v>
      </c>
      <c r="F2071">
        <v>1.6573992140223925E-2</v>
      </c>
      <c r="G2071">
        <v>8.120454806830435E-3</v>
      </c>
      <c r="H2071">
        <v>6.7517601260904669E-3</v>
      </c>
      <c r="I2071">
        <v>0.18534206039171319</v>
      </c>
      <c r="J2071">
        <v>0.11446888460411953</v>
      </c>
    </row>
    <row r="2072" spans="1:10">
      <c r="A2072">
        <v>1.1313741702877689E-2</v>
      </c>
      <c r="B2072">
        <v>7.3997014886052481E-3</v>
      </c>
      <c r="C2072">
        <v>7.3007237462828778E-3</v>
      </c>
      <c r="D2072">
        <v>5.8209306888884482E-3</v>
      </c>
      <c r="E2072">
        <v>5.9759334661166896E-3</v>
      </c>
      <c r="F2072">
        <v>1.6394495252437413E-2</v>
      </c>
      <c r="G2072">
        <v>8.1445078825971295E-3</v>
      </c>
      <c r="H2072">
        <v>6.7114050496316358E-3</v>
      </c>
      <c r="I2072">
        <v>0.18207247497960344</v>
      </c>
      <c r="J2072">
        <v>0.11329295340407752</v>
      </c>
    </row>
    <row r="2073" spans="1:10">
      <c r="A2073">
        <v>1.1341928860777672E-2</v>
      </c>
      <c r="B2073">
        <v>7.4150287326236741E-3</v>
      </c>
      <c r="C2073">
        <v>7.2599299626958658E-3</v>
      </c>
      <c r="D2073">
        <v>5.8266790402003998E-3</v>
      </c>
      <c r="E2073">
        <v>5.9630778792449934E-3</v>
      </c>
      <c r="F2073">
        <v>1.6340327854858283E-2</v>
      </c>
      <c r="G2073">
        <v>8.1582726576168163E-3</v>
      </c>
      <c r="H2073">
        <v>6.6975642382587353E-3</v>
      </c>
      <c r="I2073">
        <v>0.18030355471264659</v>
      </c>
      <c r="J2073">
        <v>0.11303207668103599</v>
      </c>
    </row>
    <row r="2074" spans="1:10">
      <c r="A2074">
        <v>1.1379873560373732E-2</v>
      </c>
      <c r="B2074">
        <v>7.422824642016157E-3</v>
      </c>
      <c r="C2074">
        <v>7.1888914606379473E-3</v>
      </c>
      <c r="D2074">
        <v>5.8310548344406854E-3</v>
      </c>
      <c r="E2074">
        <v>5.9627726105463408E-3</v>
      </c>
      <c r="F2074">
        <v>1.6431447428163715E-2</v>
      </c>
      <c r="G2074">
        <v>8.166078770897367E-3</v>
      </c>
      <c r="H2074">
        <v>6.6996726101832271E-3</v>
      </c>
      <c r="I2074">
        <v>0.1794601647032561</v>
      </c>
      <c r="J2074">
        <v>0.11387155214509992</v>
      </c>
    </row>
    <row r="2075" spans="1:10">
      <c r="A2075">
        <v>1.1420131041271597E-2</v>
      </c>
      <c r="B2075">
        <v>7.4285910153356616E-3</v>
      </c>
      <c r="C2075">
        <v>7.1109017943046249E-3</v>
      </c>
      <c r="D2075">
        <v>5.8350088671441647E-3</v>
      </c>
      <c r="E2075">
        <v>5.9659856600089434E-3</v>
      </c>
      <c r="F2075">
        <v>1.6563297787902775E-2</v>
      </c>
      <c r="G2075">
        <v>8.1721745458702699E-3</v>
      </c>
      <c r="H2075">
        <v>6.7063828658527891E-3</v>
      </c>
      <c r="I2075">
        <v>0.17888701655061923</v>
      </c>
      <c r="J2075">
        <v>0.11502024427078894</v>
      </c>
    </row>
    <row r="2076" spans="1:10">
      <c r="A2076">
        <v>1.1376111972373537E-2</v>
      </c>
      <c r="B2076">
        <v>7.4243499219175391E-3</v>
      </c>
      <c r="C2076">
        <v>7.0859603402441129E-3</v>
      </c>
      <c r="D2076">
        <v>5.8370136508666404E-3</v>
      </c>
      <c r="E2076">
        <v>5.9684731943907554E-3</v>
      </c>
      <c r="F2076">
        <v>1.660785035866108E-2</v>
      </c>
      <c r="G2076">
        <v>8.1787738465709525E-3</v>
      </c>
      <c r="H2076">
        <v>6.7126203751264324E-3</v>
      </c>
      <c r="I2076">
        <v>0.17877546636132879</v>
      </c>
      <c r="J2076">
        <v>0.11543907161035449</v>
      </c>
    </row>
    <row r="2077" spans="1:10">
      <c r="A2077">
        <v>1.1309071558049388E-2</v>
      </c>
      <c r="B2077">
        <v>7.4190395932670627E-3</v>
      </c>
      <c r="C2077">
        <v>7.0345891243992487E-3</v>
      </c>
      <c r="D2077">
        <v>5.8410025070435578E-3</v>
      </c>
      <c r="E2077">
        <v>5.9735331627251975E-3</v>
      </c>
      <c r="F2077">
        <v>1.6713058185485852E-2</v>
      </c>
      <c r="G2077">
        <v>8.1906257108897984E-3</v>
      </c>
      <c r="H2077">
        <v>6.7241675134789292E-3</v>
      </c>
      <c r="I2077">
        <v>0.17848834802135416</v>
      </c>
      <c r="J2077">
        <v>0.1163982112350922</v>
      </c>
    </row>
    <row r="2078" spans="1:10">
      <c r="A2078">
        <v>1.1284861435556848E-2</v>
      </c>
      <c r="B2078">
        <v>7.4166274166570512E-3</v>
      </c>
      <c r="C2078">
        <v>7.0106281109811874E-3</v>
      </c>
      <c r="D2078">
        <v>5.8223007668110061E-3</v>
      </c>
      <c r="E2078">
        <v>5.9849357121628532E-3</v>
      </c>
      <c r="F2078">
        <v>1.6810091024295759E-2</v>
      </c>
      <c r="G2078">
        <v>8.1954792422449518E-3</v>
      </c>
      <c r="H2078">
        <v>6.7382868112288996E-3</v>
      </c>
      <c r="I2078">
        <v>0.17810975084691993</v>
      </c>
      <c r="J2078">
        <v>0.11674903702379869</v>
      </c>
    </row>
    <row r="2079" spans="1:10">
      <c r="A2079">
        <v>1.1267829002293839E-2</v>
      </c>
      <c r="B2079">
        <v>7.4369870811612504E-3</v>
      </c>
      <c r="C2079">
        <v>7.0141686499639588E-3</v>
      </c>
      <c r="D2079">
        <v>5.8065360887185058E-3</v>
      </c>
      <c r="E2079">
        <v>5.9674571480886618E-3</v>
      </c>
      <c r="F2079">
        <v>1.6635815279936406E-2</v>
      </c>
      <c r="G2079">
        <v>8.2143336007770573E-3</v>
      </c>
      <c r="H2079">
        <v>6.7096167157835174E-3</v>
      </c>
      <c r="I2079">
        <v>0.17604203933490292</v>
      </c>
      <c r="J2079">
        <v>0.11518629846235329</v>
      </c>
    </row>
    <row r="2080" spans="1:10">
      <c r="A2080">
        <v>1.1284003214824812E-2</v>
      </c>
      <c r="B2080">
        <v>7.4518502085744176E-3</v>
      </c>
      <c r="C2080">
        <v>6.9831205971506716E-3</v>
      </c>
      <c r="D2080">
        <v>5.8085953479833918E-3</v>
      </c>
      <c r="E2080">
        <v>5.9559854499983134E-3</v>
      </c>
      <c r="F2080">
        <v>1.6567845819680183E-2</v>
      </c>
      <c r="G2080">
        <v>8.2270470062230094E-3</v>
      </c>
      <c r="H2080">
        <v>6.697827810594692E-3</v>
      </c>
      <c r="I2080">
        <v>0.17458192092333968</v>
      </c>
      <c r="J2080">
        <v>0.11477569437599988</v>
      </c>
    </row>
    <row r="2081" spans="1:10">
      <c r="A2081">
        <v>1.1329479677034349E-2</v>
      </c>
      <c r="B2081">
        <v>7.4794599195997513E-3</v>
      </c>
      <c r="C2081">
        <v>6.9653203861109736E-3</v>
      </c>
      <c r="D2081">
        <v>5.810748468426441E-3</v>
      </c>
      <c r="E2081">
        <v>5.9556074552022942E-3</v>
      </c>
      <c r="F2081">
        <v>1.6648260008504168E-2</v>
      </c>
      <c r="G2081">
        <v>8.1837034632130656E-3</v>
      </c>
      <c r="H2081">
        <v>6.7056216213661202E-3</v>
      </c>
      <c r="I2081">
        <v>0.17862148769485275</v>
      </c>
      <c r="J2081">
        <v>0.11598027044524273</v>
      </c>
    </row>
    <row r="2082" spans="1:10">
      <c r="A2082">
        <v>1.1363076074619505E-2</v>
      </c>
      <c r="B2082">
        <v>7.4702153550680883E-3</v>
      </c>
      <c r="C2082">
        <v>6.9667860764255352E-3</v>
      </c>
      <c r="D2082">
        <v>5.8144717121295653E-3</v>
      </c>
      <c r="E2082">
        <v>5.956675317902782E-3</v>
      </c>
      <c r="F2082">
        <v>1.667408233716805E-2</v>
      </c>
      <c r="G2082">
        <v>8.1690677092561836E-3</v>
      </c>
      <c r="H2082">
        <v>6.7081419151931998E-3</v>
      </c>
      <c r="I2082">
        <v>0.17919023262600353</v>
      </c>
      <c r="J2082">
        <v>0.11623515559500941</v>
      </c>
    </row>
    <row r="2083" spans="1:10">
      <c r="A2083">
        <v>1.1429478424266004E-2</v>
      </c>
      <c r="B2083">
        <v>7.4504271964960234E-3</v>
      </c>
      <c r="C2083">
        <v>6.9330751701502935E-3</v>
      </c>
      <c r="D2083">
        <v>5.8221848507137297E-3</v>
      </c>
      <c r="E2083">
        <v>5.959782043973072E-3</v>
      </c>
      <c r="F2083">
        <v>1.6767428661351502E-2</v>
      </c>
      <c r="G2083">
        <v>8.1643160171940288E-3</v>
      </c>
      <c r="H2083">
        <v>6.7131910331601485E-3</v>
      </c>
      <c r="I2083">
        <v>0.17871857187876272</v>
      </c>
      <c r="J2083">
        <v>0.11698718885357051</v>
      </c>
    </row>
    <row r="2084" spans="1:10">
      <c r="A2084">
        <v>1.1457706741870299E-2</v>
      </c>
      <c r="B2084">
        <v>7.4681072367069889E-3</v>
      </c>
      <c r="C2084">
        <v>6.9033020287089242E-3</v>
      </c>
      <c r="D2084">
        <v>5.8317610307783152E-3</v>
      </c>
      <c r="E2084">
        <v>5.9346478433327521E-3</v>
      </c>
      <c r="F2084">
        <v>1.659921255786001E-2</v>
      </c>
      <c r="G2084">
        <v>8.1806565156034017E-3</v>
      </c>
      <c r="H2084">
        <v>6.6808294971933968E-3</v>
      </c>
      <c r="I2084">
        <v>0.17647757846787504</v>
      </c>
      <c r="J2084">
        <v>0.11588911833175808</v>
      </c>
    </row>
    <row r="2085" spans="1:10">
      <c r="A2085">
        <v>1.147634134512221E-2</v>
      </c>
      <c r="B2085">
        <v>7.483010404605861E-3</v>
      </c>
      <c r="C2085">
        <v>6.8699041490972723E-3</v>
      </c>
      <c r="D2085">
        <v>5.8368234426634524E-3</v>
      </c>
      <c r="E2085">
        <v>5.922327599944377E-3</v>
      </c>
      <c r="F2085">
        <v>1.6525653710739996E-2</v>
      </c>
      <c r="G2085">
        <v>8.1927640336517671E-3</v>
      </c>
      <c r="H2085">
        <v>6.6689003092983423E-3</v>
      </c>
      <c r="I2085">
        <v>0.17514187636403633</v>
      </c>
      <c r="J2085">
        <v>0.11548500820464602</v>
      </c>
    </row>
    <row r="2086" spans="1:10">
      <c r="A2086">
        <v>1.1425070201863896E-2</v>
      </c>
      <c r="B2086">
        <v>7.4805770561642282E-3</v>
      </c>
      <c r="C2086">
        <v>6.8545048571958533E-3</v>
      </c>
      <c r="D2086">
        <v>5.8388710264972721E-3</v>
      </c>
      <c r="E2086">
        <v>5.9218734961609121E-3</v>
      </c>
      <c r="F2086">
        <v>1.653021447418257E-2</v>
      </c>
      <c r="G2086">
        <v>8.2003780466941567E-3</v>
      </c>
      <c r="H2086">
        <v>6.6718417083506676E-3</v>
      </c>
      <c r="I2086">
        <v>0.1750035801770744</v>
      </c>
      <c r="J2086">
        <v>0.11560518296888422</v>
      </c>
    </row>
    <row r="2087" spans="1:10">
      <c r="A2087">
        <v>1.1341039624374161E-2</v>
      </c>
      <c r="B2087">
        <v>7.4945171693323598E-3</v>
      </c>
      <c r="C2087">
        <v>6.8612222180935989E-3</v>
      </c>
      <c r="D2087">
        <v>5.841750308932081E-3</v>
      </c>
      <c r="E2087">
        <v>5.9247094626218022E-3</v>
      </c>
      <c r="F2087">
        <v>1.6592830207133535E-2</v>
      </c>
      <c r="G2087">
        <v>8.1635265991237826E-3</v>
      </c>
      <c r="H2087">
        <v>6.686761339056102E-3</v>
      </c>
      <c r="I2087">
        <v>0.17972518982544394</v>
      </c>
      <c r="J2087">
        <v>0.11670769436274298</v>
      </c>
    </row>
    <row r="2088" spans="1:10">
      <c r="A2088">
        <v>1.1370720774205423E-2</v>
      </c>
      <c r="B2088">
        <v>7.5287097042050499E-3</v>
      </c>
      <c r="C2088">
        <v>6.8879421127845397E-3</v>
      </c>
      <c r="D2088">
        <v>5.8428728169274136E-3</v>
      </c>
      <c r="E2088">
        <v>5.9290999342199724E-3</v>
      </c>
      <c r="F2088">
        <v>1.6692313804101855E-2</v>
      </c>
      <c r="G2088">
        <v>8.0804774095483145E-3</v>
      </c>
      <c r="H2088">
        <v>6.7023319062043951E-3</v>
      </c>
      <c r="I2088">
        <v>0.18693817846358518</v>
      </c>
      <c r="J2088">
        <v>0.11822900930394598</v>
      </c>
    </row>
    <row r="2089" spans="1:10">
      <c r="A2089">
        <v>1.1404996276155321E-2</v>
      </c>
      <c r="B2089">
        <v>7.5444112002260866E-3</v>
      </c>
      <c r="C2089">
        <v>6.8660715549017093E-3</v>
      </c>
      <c r="D2089">
        <v>5.8449806952022287E-3</v>
      </c>
      <c r="E2089">
        <v>5.9330003940788467E-3</v>
      </c>
      <c r="F2089">
        <v>1.679756968648094E-2</v>
      </c>
      <c r="G2089">
        <v>8.0478163441505268E-3</v>
      </c>
      <c r="H2089">
        <v>6.7119642562269988E-3</v>
      </c>
      <c r="I2089">
        <v>0.18894938202811284</v>
      </c>
      <c r="J2089">
        <v>0.1193336379425205</v>
      </c>
    </row>
    <row r="2090" spans="1:10">
      <c r="A2090">
        <v>1.1439705347830564E-2</v>
      </c>
      <c r="B2090">
        <v>7.5292488373657207E-3</v>
      </c>
      <c r="C2090">
        <v>6.8470025671707457E-3</v>
      </c>
      <c r="D2090">
        <v>5.8492565332014523E-3</v>
      </c>
      <c r="E2090">
        <v>5.9347877461782828E-3</v>
      </c>
      <c r="F2090">
        <v>1.6841487848062053E-2</v>
      </c>
      <c r="G2090">
        <v>8.0478727447736986E-3</v>
      </c>
      <c r="H2090">
        <v>6.7148871926689946E-3</v>
      </c>
      <c r="I2090">
        <v>0.18841752077442919</v>
      </c>
      <c r="J2090">
        <v>0.11966319240254242</v>
      </c>
    </row>
    <row r="2091" spans="1:10">
      <c r="A2091">
        <v>1.1526881136401435E-2</v>
      </c>
      <c r="B2091">
        <v>7.5162009323499479E-3</v>
      </c>
      <c r="C2091">
        <v>6.8435349052737848E-3</v>
      </c>
      <c r="D2091">
        <v>5.8572841294582956E-3</v>
      </c>
      <c r="E2091">
        <v>5.9395109296743742E-3</v>
      </c>
      <c r="F2091">
        <v>1.6948599790388319E-2</v>
      </c>
      <c r="G2091">
        <v>8.006507085241088E-3</v>
      </c>
      <c r="H2091">
        <v>6.7258058986338076E-3</v>
      </c>
      <c r="I2091">
        <v>0.19172444513064613</v>
      </c>
      <c r="J2091">
        <v>0.12088775652068995</v>
      </c>
    </row>
    <row r="2092" spans="1:10">
      <c r="A2092">
        <v>1.1533772075870141E-2</v>
      </c>
      <c r="B2092">
        <v>7.5217046519941988E-3</v>
      </c>
      <c r="C2092">
        <v>6.862057525555354E-3</v>
      </c>
      <c r="D2092">
        <v>5.8376988265959051E-3</v>
      </c>
      <c r="E2092">
        <v>5.9502995114233403E-3</v>
      </c>
      <c r="F2092">
        <v>1.7015319515893634E-2</v>
      </c>
      <c r="G2092">
        <v>7.9773224097531292E-3</v>
      </c>
      <c r="H2092">
        <v>6.739303110578132E-3</v>
      </c>
      <c r="I2092">
        <v>0.19339519837579078</v>
      </c>
      <c r="J2092">
        <v>0.12106376004880171</v>
      </c>
    </row>
    <row r="2093" spans="1:10">
      <c r="A2093">
        <v>1.1512855153448687E-2</v>
      </c>
      <c r="B2093">
        <v>7.5204512572408788E-3</v>
      </c>
      <c r="C2093">
        <v>6.8848038511456489E-3</v>
      </c>
      <c r="D2093">
        <v>5.7981066547091453E-3</v>
      </c>
      <c r="E2093">
        <v>5.9675230696004666E-3</v>
      </c>
      <c r="F2093">
        <v>1.7079321735039232E-2</v>
      </c>
      <c r="G2093">
        <v>7.9693504455958797E-3</v>
      </c>
      <c r="H2093">
        <v>6.7551145785859079E-3</v>
      </c>
      <c r="I2093">
        <v>0.19356549503352305</v>
      </c>
      <c r="J2093">
        <v>0.12071399402866434</v>
      </c>
    </row>
    <row r="2094" spans="1:10">
      <c r="A2094">
        <v>1.1520225575952003E-2</v>
      </c>
      <c r="B2094">
        <v>7.5207819660836339E-3</v>
      </c>
      <c r="C2094">
        <v>6.8645855708279191E-3</v>
      </c>
      <c r="D2094">
        <v>5.7753315745530109E-3</v>
      </c>
      <c r="E2094">
        <v>5.9796315821630808E-3</v>
      </c>
      <c r="F2094">
        <v>1.7180531217990902E-2</v>
      </c>
      <c r="G2094">
        <v>7.9693386109878084E-3</v>
      </c>
      <c r="H2094">
        <v>6.7673231462717087E-3</v>
      </c>
      <c r="I2094">
        <v>0.19270729952635013</v>
      </c>
      <c r="J2094">
        <v>0.12108023764519293</v>
      </c>
    </row>
    <row r="2095" spans="1:10">
      <c r="A2095">
        <v>1.1471257654337652E-2</v>
      </c>
      <c r="B2095">
        <v>7.5150160804891009E-3</v>
      </c>
      <c r="C2095">
        <v>6.8509498869141483E-3</v>
      </c>
      <c r="D2095">
        <v>5.7724531680189983E-3</v>
      </c>
      <c r="E2095">
        <v>5.9837281581862634E-3</v>
      </c>
      <c r="F2095">
        <v>1.7219272164292976E-2</v>
      </c>
      <c r="G2095">
        <v>7.974668346231506E-3</v>
      </c>
      <c r="H2095">
        <v>6.7745384956282573E-3</v>
      </c>
      <c r="I2095">
        <v>0.19230490692403968</v>
      </c>
      <c r="J2095">
        <v>0.1213500981378266</v>
      </c>
    </row>
    <row r="2096" spans="1:10">
      <c r="A2096">
        <v>1.135690365199038E-2</v>
      </c>
      <c r="B2096">
        <v>7.5027018953441882E-3</v>
      </c>
      <c r="C2096">
        <v>6.8488894044113069E-3</v>
      </c>
      <c r="D2096">
        <v>5.7721504103406263E-3</v>
      </c>
      <c r="E2096">
        <v>5.9877565368415819E-3</v>
      </c>
      <c r="F2096">
        <v>1.72383879796143E-2</v>
      </c>
      <c r="G2096">
        <v>7.9847058188313724E-3</v>
      </c>
      <c r="H2096">
        <v>6.7833109987006646E-3</v>
      </c>
      <c r="I2096">
        <v>0.1921233714410292</v>
      </c>
      <c r="J2096">
        <v>0.12152746282023319</v>
      </c>
    </row>
    <row r="2097" spans="1:10">
      <c r="A2097">
        <v>1.1236089254605619E-2</v>
      </c>
      <c r="B2097">
        <v>7.4899849126880413E-3</v>
      </c>
      <c r="C2097">
        <v>6.818306844526778E-3</v>
      </c>
      <c r="D2097">
        <v>5.7741867256859702E-3</v>
      </c>
      <c r="E2097">
        <v>5.9938520204109169E-3</v>
      </c>
      <c r="F2097">
        <v>1.7320121801302379E-2</v>
      </c>
      <c r="G2097">
        <v>7.998949580127368E-3</v>
      </c>
      <c r="H2097">
        <v>6.7970984588239247E-3</v>
      </c>
      <c r="I2097">
        <v>0.19114556621549483</v>
      </c>
      <c r="J2097">
        <v>0.12226062086377865</v>
      </c>
    </row>
    <row r="2098" spans="1:10">
      <c r="A2098">
        <v>1.12424360803135E-2</v>
      </c>
      <c r="B2098">
        <v>7.4703645565307175E-3</v>
      </c>
      <c r="C2098">
        <v>6.7978686710893355E-3</v>
      </c>
      <c r="D2098">
        <v>5.7784226450178222E-3</v>
      </c>
      <c r="E2098">
        <v>5.995939171596687E-3</v>
      </c>
      <c r="F2098">
        <v>1.7359145455406289E-2</v>
      </c>
      <c r="G2098">
        <v>8.0075950934497264E-3</v>
      </c>
      <c r="H2098">
        <v>6.800779359293907E-3</v>
      </c>
      <c r="I2098">
        <v>0.18992531892031383</v>
      </c>
      <c r="J2098">
        <v>0.12251013808572186</v>
      </c>
    </row>
    <row r="2099" spans="1:10">
      <c r="A2099">
        <v>1.120388896828084E-2</v>
      </c>
      <c r="B2099">
        <v>7.4444359840900587E-3</v>
      </c>
      <c r="C2099">
        <v>6.7893900530315854E-3</v>
      </c>
      <c r="D2099">
        <v>5.7833273991796386E-3</v>
      </c>
      <c r="E2099">
        <v>5.998335848234615E-3</v>
      </c>
      <c r="F2099">
        <v>1.7380217113173946E-2</v>
      </c>
      <c r="G2099">
        <v>8.0197523982584729E-3</v>
      </c>
      <c r="H2099">
        <v>6.8054999222834089E-3</v>
      </c>
      <c r="I2099">
        <v>0.18887639395044364</v>
      </c>
      <c r="J2099">
        <v>0.12262337014145286</v>
      </c>
    </row>
    <row r="2100" spans="1:10">
      <c r="A2100">
        <v>1.1099894814471933E-2</v>
      </c>
      <c r="B2100">
        <v>7.438696722713134E-3</v>
      </c>
      <c r="C2100">
        <v>6.7923348793433869E-3</v>
      </c>
      <c r="D2100">
        <v>5.7943558748830837E-3</v>
      </c>
      <c r="E2100">
        <v>5.9736482762385856E-3</v>
      </c>
      <c r="F2100">
        <v>1.7119744184061925E-2</v>
      </c>
      <c r="G2100">
        <v>8.0515305373154433E-3</v>
      </c>
      <c r="H2100">
        <v>6.7754452556511024E-3</v>
      </c>
      <c r="I2100">
        <v>0.18566334281087915</v>
      </c>
      <c r="J2100">
        <v>0.12072515210247692</v>
      </c>
    </row>
    <row r="2101" spans="1:10">
      <c r="A2101">
        <v>1.1071412001766423E-2</v>
      </c>
      <c r="B2101">
        <v>7.473988550554922E-3</v>
      </c>
      <c r="C2101">
        <v>6.8036995753693041E-3</v>
      </c>
      <c r="D2101">
        <v>5.8041278805643914E-3</v>
      </c>
      <c r="E2101">
        <v>5.9287822902980292E-3</v>
      </c>
      <c r="F2101">
        <v>1.6661897180272778E-2</v>
      </c>
      <c r="G2101">
        <v>8.0805225058451224E-3</v>
      </c>
      <c r="H2101">
        <v>6.7196317896762725E-3</v>
      </c>
      <c r="I2101">
        <v>0.18173106939471018</v>
      </c>
      <c r="J2101">
        <v>0.11740913459266267</v>
      </c>
    </row>
    <row r="2102" spans="1:10">
      <c r="A2102">
        <v>1.1088744975626952E-2</v>
      </c>
      <c r="B2102">
        <v>7.4656855322160487E-3</v>
      </c>
      <c r="C2102">
        <v>6.8048669144863405E-3</v>
      </c>
      <c r="D2102">
        <v>5.8096018126930771E-3</v>
      </c>
      <c r="E2102">
        <v>5.9180702438031974E-3</v>
      </c>
      <c r="F2102">
        <v>1.654501557834076E-2</v>
      </c>
      <c r="G2102">
        <v>8.0930444774477417E-3</v>
      </c>
      <c r="H2102">
        <v>6.7068377305162796E-3</v>
      </c>
      <c r="I2102">
        <v>0.17997664002339508</v>
      </c>
      <c r="J2102">
        <v>0.11648083462881842</v>
      </c>
    </row>
    <row r="2103" spans="1:10">
      <c r="A2103">
        <v>1.1126344779141428E-2</v>
      </c>
      <c r="B2103">
        <v>7.4628840346988579E-3</v>
      </c>
      <c r="C2103">
        <v>6.8092915112085706E-3</v>
      </c>
      <c r="D2103">
        <v>5.8245251598846304E-3</v>
      </c>
      <c r="E2103">
        <v>5.8811891903748359E-3</v>
      </c>
      <c r="F2103">
        <v>1.6211287996719781E-2</v>
      </c>
      <c r="G2103">
        <v>8.1270754904833042E-3</v>
      </c>
      <c r="H2103">
        <v>6.6565086435788068E-3</v>
      </c>
      <c r="I2103">
        <v>0.17556014833765898</v>
      </c>
      <c r="J2103">
        <v>0.11391217618812333</v>
      </c>
    </row>
    <row r="2104" spans="1:10">
      <c r="A2104">
        <v>1.1114620979489231E-2</v>
      </c>
      <c r="B2104">
        <v>7.4705334828890635E-3</v>
      </c>
      <c r="C2104">
        <v>6.8241809972341416E-3</v>
      </c>
      <c r="D2104">
        <v>5.8080387718663085E-3</v>
      </c>
      <c r="E2104">
        <v>5.8742099353736865E-3</v>
      </c>
      <c r="F2104">
        <v>1.6089082239118979E-2</v>
      </c>
      <c r="G2104">
        <v>8.1391787498883428E-3</v>
      </c>
      <c r="H2104">
        <v>6.6466828172796477E-3</v>
      </c>
      <c r="I2104">
        <v>0.17392002608787249</v>
      </c>
      <c r="J2104">
        <v>0.11256627359961313</v>
      </c>
    </row>
    <row r="2105" spans="1:10">
      <c r="A2105">
        <v>1.1054103716246599E-2</v>
      </c>
      <c r="B2105">
        <v>7.4653897606109521E-3</v>
      </c>
      <c r="C2105">
        <v>6.8340493278586933E-3</v>
      </c>
      <c r="D2105">
        <v>5.7970110872189728E-3</v>
      </c>
      <c r="E2105">
        <v>5.8774855567481632E-3</v>
      </c>
      <c r="F2105">
        <v>1.6076092632577033E-2</v>
      </c>
      <c r="G2105">
        <v>8.1461258834221173E-3</v>
      </c>
      <c r="H2105">
        <v>6.650502424939031E-3</v>
      </c>
      <c r="I2105">
        <v>0.17366124572434838</v>
      </c>
      <c r="J2105">
        <v>0.112284707424676</v>
      </c>
    </row>
    <row r="2106" spans="1:10">
      <c r="A2106">
        <v>1.0975206267989202E-2</v>
      </c>
      <c r="B2106">
        <v>7.4597734265152704E-3</v>
      </c>
      <c r="C2106">
        <v>6.8126479579732058E-3</v>
      </c>
      <c r="D2106">
        <v>5.7904317970095542E-3</v>
      </c>
      <c r="E2106">
        <v>5.8832101146691906E-3</v>
      </c>
      <c r="F2106">
        <v>1.6132547733347269E-2</v>
      </c>
      <c r="G2106">
        <v>8.1583949395628297E-3</v>
      </c>
      <c r="H2106">
        <v>6.6596175014206338E-3</v>
      </c>
      <c r="I2106">
        <v>0.1736177177497793</v>
      </c>
      <c r="J2106">
        <v>0.11266166104798003</v>
      </c>
    </row>
    <row r="2107" spans="1:10">
      <c r="A2107">
        <v>1.0978454073973021E-2</v>
      </c>
      <c r="B2107">
        <v>7.4622807624356025E-3</v>
      </c>
      <c r="C2107">
        <v>6.7544884739801914E-3</v>
      </c>
      <c r="D2107">
        <v>5.7911954598854898E-3</v>
      </c>
      <c r="E2107">
        <v>5.8881074227410402E-3</v>
      </c>
      <c r="F2107">
        <v>1.6248785436679625E-2</v>
      </c>
      <c r="G2107">
        <v>8.1658085776580291E-3</v>
      </c>
      <c r="H2107">
        <v>6.6680665295134611E-3</v>
      </c>
      <c r="I2107">
        <v>0.173682057461368</v>
      </c>
      <c r="J2107">
        <v>0.11363958998905144</v>
      </c>
    </row>
    <row r="2108" spans="1:10">
      <c r="A2108">
        <v>1.0989751082251198E-2</v>
      </c>
      <c r="B2108">
        <v>7.4867518163506119E-3</v>
      </c>
      <c r="C2108">
        <v>6.7161524999028721E-3</v>
      </c>
      <c r="D2108">
        <v>5.798816673271423E-3</v>
      </c>
      <c r="E2108">
        <v>5.8644584927253218E-3</v>
      </c>
      <c r="F2108">
        <v>1.6115668416956885E-2</v>
      </c>
      <c r="G2108">
        <v>8.1867421485743996E-3</v>
      </c>
      <c r="H2108">
        <v>6.6366730195156487E-3</v>
      </c>
      <c r="I2108">
        <v>0.171874982229128</v>
      </c>
      <c r="J2108">
        <v>0.11281158101395239</v>
      </c>
    </row>
    <row r="2109" spans="1:10">
      <c r="A2109">
        <v>1.093660078562253E-2</v>
      </c>
      <c r="B2109">
        <v>7.4893772941587722E-3</v>
      </c>
      <c r="C2109">
        <v>6.7181275271280816E-3</v>
      </c>
      <c r="D2109">
        <v>5.8015761063830995E-3</v>
      </c>
      <c r="E2109">
        <v>5.8564435630369394E-3</v>
      </c>
      <c r="F2109">
        <v>1.6031858477268734E-2</v>
      </c>
      <c r="G2109">
        <v>8.1980700005126472E-3</v>
      </c>
      <c r="H2109">
        <v>6.6297810478010977E-3</v>
      </c>
      <c r="I2109">
        <v>0.1712102588104335</v>
      </c>
      <c r="J2109">
        <v>0.11225485841569582</v>
      </c>
    </row>
    <row r="2110" spans="1:10">
      <c r="A2110">
        <v>1.0831625208495566E-2</v>
      </c>
      <c r="B2110">
        <v>7.5087864072088673E-3</v>
      </c>
      <c r="C2110">
        <v>6.7278821547532841E-3</v>
      </c>
      <c r="D2110">
        <v>5.8113430736811411E-3</v>
      </c>
      <c r="E2110">
        <v>5.823566984772599E-3</v>
      </c>
      <c r="F2110">
        <v>1.5752060034804893E-2</v>
      </c>
      <c r="G2110">
        <v>8.2307113298007994E-3</v>
      </c>
      <c r="H2110">
        <v>6.5896054256650016E-3</v>
      </c>
      <c r="I2110">
        <v>0.16891504383808287</v>
      </c>
      <c r="J2110">
        <v>0.11033691596962258</v>
      </c>
    </row>
    <row r="2111" spans="1:10">
      <c r="A2111">
        <v>1.0834340793818842E-2</v>
      </c>
      <c r="B2111">
        <v>7.5237100925065192E-3</v>
      </c>
      <c r="C2111">
        <v>6.6996316474696727E-3</v>
      </c>
      <c r="D2111">
        <v>5.8167485207493153E-3</v>
      </c>
      <c r="E2111">
        <v>5.8109625478739435E-3</v>
      </c>
      <c r="F2111">
        <v>1.568366828198553E-2</v>
      </c>
      <c r="G2111">
        <v>8.2454444778324865E-3</v>
      </c>
      <c r="H2111">
        <v>6.5763113401264839E-3</v>
      </c>
      <c r="I2111">
        <v>0.16809150843948273</v>
      </c>
      <c r="J2111">
        <v>0.10996993371872921</v>
      </c>
    </row>
    <row r="2112" spans="1:10">
      <c r="A2112">
        <v>1.0787653868651659E-2</v>
      </c>
      <c r="B2112">
        <v>7.5218425838396996E-3</v>
      </c>
      <c r="C2112">
        <v>6.6853150692367524E-3</v>
      </c>
      <c r="D2112">
        <v>5.8189430389915531E-3</v>
      </c>
      <c r="E2112">
        <v>5.8104126011784274E-3</v>
      </c>
      <c r="F2112">
        <v>1.5689787568030744E-2</v>
      </c>
      <c r="G2112">
        <v>8.2536675087110378E-3</v>
      </c>
      <c r="H2112">
        <v>6.5786289787083119E-3</v>
      </c>
      <c r="I2112">
        <v>0.16812973805723674</v>
      </c>
      <c r="J2112">
        <v>0.11009961407113045</v>
      </c>
    </row>
    <row r="2113" spans="1:10">
      <c r="A2113">
        <v>1.068940313575506E-2</v>
      </c>
      <c r="B2113">
        <v>7.5145835017214058E-3</v>
      </c>
      <c r="C2113">
        <v>6.6886130118773979E-3</v>
      </c>
      <c r="D2113">
        <v>5.8006804993061545E-3</v>
      </c>
      <c r="E2113">
        <v>5.8193053851122167E-3</v>
      </c>
      <c r="F2113">
        <v>1.5727156007040777E-2</v>
      </c>
      <c r="G2113">
        <v>8.2645625198261019E-3</v>
      </c>
      <c r="H2113">
        <v>6.5912378435314389E-3</v>
      </c>
      <c r="I2113">
        <v>0.16822285383534585</v>
      </c>
      <c r="J2113">
        <v>0.11003654730180346</v>
      </c>
    </row>
    <row r="2114" spans="1:10">
      <c r="A2114">
        <v>1.0673876118579506E-2</v>
      </c>
      <c r="B2114">
        <v>7.5341524087749745E-3</v>
      </c>
      <c r="C2114">
        <v>6.7135993665519145E-3</v>
      </c>
      <c r="D2114">
        <v>5.7789290293361883E-3</v>
      </c>
      <c r="E2114">
        <v>5.8304787956221515E-3</v>
      </c>
      <c r="F2114">
        <v>1.5819423204168515E-2</v>
      </c>
      <c r="G2114">
        <v>8.2192730833261507E-3</v>
      </c>
      <c r="H2114">
        <v>6.6082160978011562E-3</v>
      </c>
      <c r="I2114">
        <v>0.17325981848817396</v>
      </c>
      <c r="J2114">
        <v>0.11088251338351063</v>
      </c>
    </row>
    <row r="2115" spans="1:10">
      <c r="A2115">
        <v>1.0710619099549401E-2</v>
      </c>
      <c r="B2115">
        <v>7.5713415520590743E-3</v>
      </c>
      <c r="C2115">
        <v>6.7430396239751555E-3</v>
      </c>
      <c r="D2115">
        <v>5.7760738385538302E-3</v>
      </c>
      <c r="E2115">
        <v>5.8356930095335713E-3</v>
      </c>
      <c r="F2115">
        <v>1.5919929485168072E-2</v>
      </c>
      <c r="G2115">
        <v>8.1342781742361758E-3</v>
      </c>
      <c r="H2115">
        <v>6.6236174052574093E-3</v>
      </c>
      <c r="I2115">
        <v>0.18086331272776923</v>
      </c>
      <c r="J2115">
        <v>0.11232245570515942</v>
      </c>
    </row>
    <row r="2116" spans="1:10">
      <c r="A2116">
        <v>1.0711873352716395E-2</v>
      </c>
      <c r="B2116">
        <v>7.5838804814245542E-3</v>
      </c>
      <c r="C2116">
        <v>6.765653592357479E-3</v>
      </c>
      <c r="D2116">
        <v>5.7557143392633625E-3</v>
      </c>
      <c r="E2116">
        <v>5.8461589476859199E-3</v>
      </c>
      <c r="F2116">
        <v>1.598882906445831E-2</v>
      </c>
      <c r="G2116">
        <v>8.0990159401206352E-3</v>
      </c>
      <c r="H2116">
        <v>6.6373907780600261E-3</v>
      </c>
      <c r="I2116">
        <v>0.18332691749972607</v>
      </c>
      <c r="J2116">
        <v>0.11260759351307847</v>
      </c>
    </row>
    <row r="2117" spans="1:10">
      <c r="A2117">
        <v>1.0733502744042167E-2</v>
      </c>
      <c r="B2117">
        <v>7.6077630180738653E-3</v>
      </c>
      <c r="C2117">
        <v>6.7967568281409596E-3</v>
      </c>
      <c r="D2117">
        <v>5.733823967585816E-3</v>
      </c>
      <c r="E2117">
        <v>5.8583191454391059E-3</v>
      </c>
      <c r="F2117">
        <v>1.6092300904495871E-2</v>
      </c>
      <c r="G2117">
        <v>8.0403633628006732E-3</v>
      </c>
      <c r="H2117">
        <v>6.6551128405416549E-3</v>
      </c>
      <c r="I2117">
        <v>0.18895772476407668</v>
      </c>
      <c r="J2117">
        <v>0.11356735251468097</v>
      </c>
    </row>
    <row r="2118" spans="1:10">
      <c r="A2118">
        <v>1.0766476461345209E-2</v>
      </c>
      <c r="B2118">
        <v>7.6217320399812882E-3</v>
      </c>
      <c r="C2118">
        <v>6.7758341376452647E-3</v>
      </c>
      <c r="D2118">
        <v>5.7329967905386248E-3</v>
      </c>
      <c r="E2118">
        <v>5.863053552959574E-3</v>
      </c>
      <c r="F2118">
        <v>1.6193394822955454E-2</v>
      </c>
      <c r="G2118">
        <v>8.010977284117482E-3</v>
      </c>
      <c r="H2118">
        <v>6.6647735736957703E-3</v>
      </c>
      <c r="I2118">
        <v>0.19063065385101519</v>
      </c>
      <c r="J2118">
        <v>0.11455747707314523</v>
      </c>
    </row>
    <row r="2119" spans="1:10">
      <c r="A2119">
        <v>1.0771148385240736E-2</v>
      </c>
      <c r="B2119">
        <v>7.6245273408918068E-3</v>
      </c>
      <c r="C2119">
        <v>6.7616540122518165E-3</v>
      </c>
      <c r="D2119">
        <v>5.7137000599337684E-3</v>
      </c>
      <c r="E2119">
        <v>5.8739615300658077E-3</v>
      </c>
      <c r="F2119">
        <v>1.6284920086724997E-2</v>
      </c>
      <c r="G2119">
        <v>8.0040801902891978E-3</v>
      </c>
      <c r="H2119">
        <v>6.6780698355944912E-3</v>
      </c>
      <c r="I2119">
        <v>0.19066514026868675</v>
      </c>
      <c r="J2119">
        <v>0.11488313382478599</v>
      </c>
    </row>
    <row r="2120" spans="1:10">
      <c r="A2120">
        <v>1.0752369502985193E-2</v>
      </c>
      <c r="B2120">
        <v>7.6222915504197131E-3</v>
      </c>
      <c r="C2120">
        <v>6.7748119574744248E-3</v>
      </c>
      <c r="D2120">
        <v>5.6757793173839444E-3</v>
      </c>
      <c r="E2120">
        <v>5.8908735684868319E-3</v>
      </c>
      <c r="F2120">
        <v>1.63598728248876E-2</v>
      </c>
      <c r="G2120">
        <v>8.002526315316616E-3</v>
      </c>
      <c r="H2120">
        <v>6.6936419142555881E-3</v>
      </c>
      <c r="I2120">
        <v>0.19048433975377632</v>
      </c>
      <c r="J2120">
        <v>0.11467815418811367</v>
      </c>
    </row>
    <row r="2121" spans="1:10">
      <c r="A2121">
        <v>1.0699124622795209E-2</v>
      </c>
      <c r="B2121">
        <v>7.6152404139830931E-3</v>
      </c>
      <c r="C2121">
        <v>6.7833844845809343E-3</v>
      </c>
      <c r="D2121">
        <v>5.661494670119116E-3</v>
      </c>
      <c r="E2121">
        <v>5.8986163949648063E-3</v>
      </c>
      <c r="F2121">
        <v>1.6386193892719225E-2</v>
      </c>
      <c r="G2121">
        <v>8.0071282735095783E-3</v>
      </c>
      <c r="H2121">
        <v>6.7017593219070859E-3</v>
      </c>
      <c r="I2121">
        <v>0.19033577428802684</v>
      </c>
      <c r="J2121">
        <v>0.1146237044512548</v>
      </c>
    </row>
    <row r="2122" spans="1:10">
      <c r="A2122">
        <v>1.060934550773962E-2</v>
      </c>
      <c r="B2122">
        <v>7.6260872371644028E-3</v>
      </c>
      <c r="C2122">
        <v>6.7965435611253566E-3</v>
      </c>
      <c r="D2122">
        <v>5.6556741808474476E-3</v>
      </c>
      <c r="E2122">
        <v>5.880717005613767E-3</v>
      </c>
      <c r="F2122">
        <v>1.6209140523280041E-2</v>
      </c>
      <c r="G2122">
        <v>8.0333888911132689E-3</v>
      </c>
      <c r="H2122">
        <v>6.6738667997570111E-3</v>
      </c>
      <c r="I2122">
        <v>0.18769532380822818</v>
      </c>
      <c r="J2122">
        <v>0.11313143946085347</v>
      </c>
    </row>
    <row r="2123" spans="1:10">
      <c r="A2123">
        <v>1.0560007610437516E-2</v>
      </c>
      <c r="B2123">
        <v>7.6275584937828267E-3</v>
      </c>
      <c r="C2123">
        <v>6.800905042635641E-3</v>
      </c>
      <c r="D2123">
        <v>5.6578539744761569E-3</v>
      </c>
      <c r="E2123">
        <v>5.8733199173922612E-3</v>
      </c>
      <c r="F2123">
        <v>1.6128532297237874E-2</v>
      </c>
      <c r="G2123">
        <v>8.0454593694722076E-3</v>
      </c>
      <c r="H2123">
        <v>6.6663898901583307E-3</v>
      </c>
      <c r="I2123">
        <v>0.18661811191391364</v>
      </c>
      <c r="J2123">
        <v>0.11255583454962481</v>
      </c>
    </row>
    <row r="2124" spans="1:10">
      <c r="A2124">
        <v>1.0500094258970805E-2</v>
      </c>
      <c r="B2124">
        <v>7.6261702372186768E-3</v>
      </c>
      <c r="C2124">
        <v>6.7746276516019721E-3</v>
      </c>
      <c r="D2124">
        <v>5.6621039395865491E-3</v>
      </c>
      <c r="E2124">
        <v>5.8700863832064076E-3</v>
      </c>
      <c r="F2124">
        <v>1.6127658242941378E-2</v>
      </c>
      <c r="G2124">
        <v>8.0616400199309268E-3</v>
      </c>
      <c r="H2124">
        <v>6.6661674776035129E-3</v>
      </c>
      <c r="I2124">
        <v>0.18501262847229261</v>
      </c>
      <c r="J2124">
        <v>0.11265834249112039</v>
      </c>
    </row>
    <row r="2125" spans="1:10">
      <c r="A2125">
        <v>1.0511153828187458E-2</v>
      </c>
      <c r="B2125">
        <v>7.6283109836564611E-3</v>
      </c>
      <c r="C2125">
        <v>6.715636992460583E-3</v>
      </c>
      <c r="D2125">
        <v>5.6657999206137788E-3</v>
      </c>
      <c r="E2125">
        <v>5.8720502478701864E-3</v>
      </c>
      <c r="F2125">
        <v>1.6221275261352086E-2</v>
      </c>
      <c r="G2125">
        <v>8.0696303123589663E-3</v>
      </c>
      <c r="H2125">
        <v>6.6721831905369733E-3</v>
      </c>
      <c r="I2125">
        <v>0.18365634083559834</v>
      </c>
      <c r="J2125">
        <v>0.11349487985500684</v>
      </c>
    </row>
    <row r="2126" spans="1:10">
      <c r="A2126">
        <v>1.0541667344816208E-2</v>
      </c>
      <c r="B2126">
        <v>7.6316308572081937E-3</v>
      </c>
      <c r="C2126">
        <v>6.6486326110900551E-3</v>
      </c>
      <c r="D2126">
        <v>5.6693215610618131E-3</v>
      </c>
      <c r="E2126">
        <v>5.8754907818305835E-3</v>
      </c>
      <c r="F2126">
        <v>1.6341739654990195E-2</v>
      </c>
      <c r="G2126">
        <v>8.0753162894244834E-3</v>
      </c>
      <c r="H2126">
        <v>6.6800159580253649E-3</v>
      </c>
      <c r="I2126">
        <v>0.18244759861375737</v>
      </c>
      <c r="J2126">
        <v>0.11454140075533581</v>
      </c>
    </row>
    <row r="2127" spans="1:10">
      <c r="A2127">
        <v>1.0545976287972936E-2</v>
      </c>
      <c r="B2127">
        <v>7.6315989310649091E-3</v>
      </c>
      <c r="C2127">
        <v>6.6221149375553789E-3</v>
      </c>
      <c r="D2127">
        <v>5.6517137481738589E-3</v>
      </c>
      <c r="E2127">
        <v>5.8859417927072943E-3</v>
      </c>
      <c r="F2127">
        <v>1.6439985276634483E-2</v>
      </c>
      <c r="G2127">
        <v>8.0783657770789885E-3</v>
      </c>
      <c r="H2127">
        <v>6.6927861287175983E-3</v>
      </c>
      <c r="I2127">
        <v>0.18175794301752246</v>
      </c>
      <c r="J2127">
        <v>0.11491738953745401</v>
      </c>
    </row>
    <row r="2128" spans="1:10">
      <c r="A2128">
        <v>1.0527932721723254E-2</v>
      </c>
      <c r="B2128">
        <v>7.6286839697335962E-3</v>
      </c>
      <c r="C2128">
        <v>6.6314649264240799E-3</v>
      </c>
      <c r="D2128">
        <v>5.6150135388211009E-3</v>
      </c>
      <c r="E2128">
        <v>5.9025780557449004E-3</v>
      </c>
      <c r="F2128">
        <v>1.6519118664534149E-2</v>
      </c>
      <c r="G2128">
        <v>8.0796912024297951E-3</v>
      </c>
      <c r="H2128">
        <v>6.7081586240120838E-3</v>
      </c>
      <c r="I2128">
        <v>0.18146616476696598</v>
      </c>
      <c r="J2128">
        <v>0.11478227620348092</v>
      </c>
    </row>
    <row r="2129" spans="1:10">
      <c r="A2129">
        <v>1.0522285164216494E-2</v>
      </c>
      <c r="B2129">
        <v>7.6487883351559205E-3</v>
      </c>
      <c r="C2129">
        <v>6.6434207137678891E-3</v>
      </c>
      <c r="D2129">
        <v>5.5949172236677835E-3</v>
      </c>
      <c r="E2129">
        <v>5.8875456802901516E-3</v>
      </c>
      <c r="F2129">
        <v>1.6361939046497298E-2</v>
      </c>
      <c r="G2129">
        <v>8.0974898052632582E-3</v>
      </c>
      <c r="H2129">
        <v>6.6792388640678491E-3</v>
      </c>
      <c r="I2129">
        <v>0.17921344986744714</v>
      </c>
      <c r="J2129">
        <v>0.11322262223779411</v>
      </c>
    </row>
    <row r="2130" spans="1:10">
      <c r="A2130">
        <v>1.0552057919353208E-2</v>
      </c>
      <c r="B2130">
        <v>7.6863360871218811E-3</v>
      </c>
      <c r="C2130">
        <v>6.6644215997502254E-3</v>
      </c>
      <c r="D2130">
        <v>5.5953933901650155E-3</v>
      </c>
      <c r="E2130">
        <v>5.8736358137959632E-3</v>
      </c>
      <c r="F2130">
        <v>1.6278290737292589E-2</v>
      </c>
      <c r="G2130">
        <v>8.0617604164588963E-3</v>
      </c>
      <c r="H2130">
        <v>6.6688339536110641E-3</v>
      </c>
      <c r="I2130">
        <v>0.18248095216141302</v>
      </c>
      <c r="J2130">
        <v>0.11314618792975573</v>
      </c>
    </row>
    <row r="2131" spans="1:10">
      <c r="A2131">
        <v>1.0516391175914186E-2</v>
      </c>
      <c r="B2131">
        <v>7.6903917459337778E-3</v>
      </c>
      <c r="C2131">
        <v>6.6737486882635366E-3</v>
      </c>
      <c r="D2131">
        <v>5.5964912720993798E-3</v>
      </c>
      <c r="E2131">
        <v>5.8742004812698534E-3</v>
      </c>
      <c r="F2131">
        <v>1.6287936787870438E-2</v>
      </c>
      <c r="G2131">
        <v>8.0475264821696646E-3</v>
      </c>
      <c r="H2131">
        <v>6.6732481344036199E-3</v>
      </c>
      <c r="I2131">
        <v>0.18371280996002393</v>
      </c>
      <c r="J2131">
        <v>0.11338663527713311</v>
      </c>
    </row>
    <row r="2132" spans="1:10">
      <c r="A2132">
        <v>1.0466511992144878E-2</v>
      </c>
      <c r="B2132">
        <v>7.6912542226367231E-3</v>
      </c>
      <c r="C2132">
        <v>6.6529392982924707E-3</v>
      </c>
      <c r="D2132">
        <v>5.5997558366716049E-3</v>
      </c>
      <c r="E2132">
        <v>5.8773866340817715E-3</v>
      </c>
      <c r="F2132">
        <v>1.6359097916711307E-2</v>
      </c>
      <c r="G2132">
        <v>8.0422232926850024E-3</v>
      </c>
      <c r="H2132">
        <v>6.6828072118992887E-3</v>
      </c>
      <c r="I2132">
        <v>0.18403661083968603</v>
      </c>
      <c r="J2132">
        <v>0.11414397745927451</v>
      </c>
    </row>
    <row r="2133" spans="1:10">
      <c r="A2133">
        <v>1.0466840386006759E-2</v>
      </c>
      <c r="B2133">
        <v>7.7152183557248621E-3</v>
      </c>
      <c r="C2133">
        <v>6.6260252771707107E-3</v>
      </c>
      <c r="D2133">
        <v>5.6085159417946784E-3</v>
      </c>
      <c r="E2133">
        <v>5.8532223047951248E-3</v>
      </c>
      <c r="F2133">
        <v>1.621113417034159E-2</v>
      </c>
      <c r="G2133">
        <v>8.0585180746158835E-3</v>
      </c>
      <c r="H2133">
        <v>6.6509980496648469E-3</v>
      </c>
      <c r="I2133">
        <v>0.18153328241891464</v>
      </c>
      <c r="J2133">
        <v>0.11321465652308971</v>
      </c>
    </row>
    <row r="2134" spans="1:10">
      <c r="A2134">
        <v>1.0486764240234647E-2</v>
      </c>
      <c r="B2134">
        <v>7.7300349629099152E-3</v>
      </c>
      <c r="C2134">
        <v>6.5938070956790273E-3</v>
      </c>
      <c r="D2134">
        <v>5.613747557973392E-3</v>
      </c>
      <c r="E2134">
        <v>5.8412680250483628E-3</v>
      </c>
      <c r="F2134">
        <v>1.6148945092111844E-2</v>
      </c>
      <c r="G2134">
        <v>8.0705370759804884E-3</v>
      </c>
      <c r="H2134">
        <v>6.6385895564461395E-3</v>
      </c>
      <c r="I2134">
        <v>0.17969161765400377</v>
      </c>
      <c r="J2134">
        <v>0.11287305109527135</v>
      </c>
    </row>
    <row r="2135" spans="1:10">
      <c r="A2135">
        <v>1.0508554972796347E-2</v>
      </c>
      <c r="B2135">
        <v>7.758672188025284E-3</v>
      </c>
      <c r="C2135">
        <v>6.5638350819700042E-3</v>
      </c>
      <c r="D2135">
        <v>5.6230696463235308E-3</v>
      </c>
      <c r="E2135">
        <v>5.8124728203317044E-3</v>
      </c>
      <c r="F2135">
        <v>1.5961933083062152E-2</v>
      </c>
      <c r="G2135">
        <v>8.0926455649216189E-3</v>
      </c>
      <c r="H2135">
        <v>6.6001283444357961E-3</v>
      </c>
      <c r="I2135">
        <v>0.17676870072012385</v>
      </c>
      <c r="J2135">
        <v>0.11162034541800003</v>
      </c>
    </row>
    <row r="2136" spans="1:10">
      <c r="A2136">
        <v>1.0539040927187604E-2</v>
      </c>
      <c r="B2136">
        <v>7.7979814313721141E-3</v>
      </c>
      <c r="C2136">
        <v>6.5785149876451676E-3</v>
      </c>
      <c r="D2136">
        <v>5.6276893141744555E-3</v>
      </c>
      <c r="E2136">
        <v>5.797273432064709E-3</v>
      </c>
      <c r="F2136">
        <v>1.5871951547347107E-2</v>
      </c>
      <c r="G2136">
        <v>8.0575986259227017E-3</v>
      </c>
      <c r="H2136">
        <v>6.5888364045488812E-3</v>
      </c>
      <c r="I2136">
        <v>0.18008448695145585</v>
      </c>
      <c r="J2136">
        <v>0.11153803450061706</v>
      </c>
    </row>
    <row r="2137" spans="1:10">
      <c r="A2137">
        <v>1.0560442598575026E-2</v>
      </c>
      <c r="B2137">
        <v>7.838909660955129E-3</v>
      </c>
      <c r="C2137">
        <v>6.5923486441906709E-3</v>
      </c>
      <c r="D2137">
        <v>5.6353119470535784E-3</v>
      </c>
      <c r="E2137">
        <v>5.7708112311714022E-3</v>
      </c>
      <c r="F2137">
        <v>1.5688638855216208E-2</v>
      </c>
      <c r="G2137">
        <v>8.039879482916179E-3</v>
      </c>
      <c r="H2137">
        <v>6.5548681529286057E-3</v>
      </c>
      <c r="I2137">
        <v>0.1802987112280845</v>
      </c>
      <c r="J2137">
        <v>0.11046409238565524</v>
      </c>
    </row>
    <row r="2138" spans="1:10">
      <c r="A2138">
        <v>1.0592223329648265E-2</v>
      </c>
      <c r="B2138">
        <v>7.8789651330871679E-3</v>
      </c>
      <c r="C2138">
        <v>6.6129454278798239E-3</v>
      </c>
      <c r="D2138">
        <v>5.6397556105803881E-3</v>
      </c>
      <c r="E2138">
        <v>5.7568306971362837E-3</v>
      </c>
      <c r="F2138">
        <v>1.5601317949196503E-2</v>
      </c>
      <c r="G2138">
        <v>7.9996066031203794E-3</v>
      </c>
      <c r="H2138">
        <v>6.5445953248857158E-3</v>
      </c>
      <c r="I2138">
        <v>0.18399906634797669</v>
      </c>
      <c r="J2138">
        <v>0.11038786866319261</v>
      </c>
    </row>
    <row r="2139" spans="1:10">
      <c r="A2139">
        <v>1.0623160527583497E-2</v>
      </c>
      <c r="B2139">
        <v>7.8662558660692605E-3</v>
      </c>
      <c r="C2139">
        <v>6.6173119792032331E-3</v>
      </c>
      <c r="D2139">
        <v>5.6433335833884213E-3</v>
      </c>
      <c r="E2139">
        <v>5.7569862014936746E-3</v>
      </c>
      <c r="F2139">
        <v>1.5612312176446985E-2</v>
      </c>
      <c r="G2139">
        <v>7.9859739354554149E-3</v>
      </c>
      <c r="H2139">
        <v>6.5456948812672167E-3</v>
      </c>
      <c r="I2139">
        <v>0.18455463192870347</v>
      </c>
      <c r="J2139">
        <v>0.11052493374105476</v>
      </c>
    </row>
    <row r="2140" spans="1:10">
      <c r="A2140">
        <v>1.0607408947080899E-2</v>
      </c>
      <c r="B2140">
        <v>7.8410840416291983E-3</v>
      </c>
      <c r="C2140">
        <v>6.6210689331867023E-3</v>
      </c>
      <c r="D2140">
        <v>5.6479117472012508E-3</v>
      </c>
      <c r="E2140">
        <v>5.7584025874154454E-3</v>
      </c>
      <c r="F2140">
        <v>1.5621505122124901E-2</v>
      </c>
      <c r="G2140">
        <v>7.9864943001691779E-3</v>
      </c>
      <c r="H2140">
        <v>6.5486104721304006E-3</v>
      </c>
      <c r="I2140">
        <v>0.18431311223059521</v>
      </c>
      <c r="J2140">
        <v>0.11059732736838368</v>
      </c>
    </row>
    <row r="2141" spans="1:10">
      <c r="A2141">
        <v>1.0529316584999671E-2</v>
      </c>
      <c r="B2141">
        <v>7.8186703706405458E-3</v>
      </c>
      <c r="C2141">
        <v>6.6270076982958281E-3</v>
      </c>
      <c r="D2141">
        <v>5.6518141683773448E-3</v>
      </c>
      <c r="E2141">
        <v>5.7608522752494729E-3</v>
      </c>
      <c r="F2141">
        <v>1.5628765604520756E-2</v>
      </c>
      <c r="G2141">
        <v>7.9941886675612972E-3</v>
      </c>
      <c r="H2141">
        <v>6.554325759961066E-3</v>
      </c>
      <c r="I2141">
        <v>0.18405069480520941</v>
      </c>
      <c r="J2141">
        <v>0.11068824783280584</v>
      </c>
    </row>
    <row r="2142" spans="1:10">
      <c r="A2142">
        <v>1.0413372620682648E-2</v>
      </c>
      <c r="B2142">
        <v>7.8148363753940409E-3</v>
      </c>
      <c r="C2142">
        <v>6.6386341137234517E-3</v>
      </c>
      <c r="D2142">
        <v>5.6631642172830787E-3</v>
      </c>
      <c r="E2142">
        <v>5.7392565015251806E-3</v>
      </c>
      <c r="F2142">
        <v>1.5443008820117732E-2</v>
      </c>
      <c r="G2142">
        <v>8.0226361356421361E-3</v>
      </c>
      <c r="H2142">
        <v>6.5262962678197534E-3</v>
      </c>
      <c r="I2142">
        <v>0.18147942591373889</v>
      </c>
      <c r="J2142">
        <v>0.10937363078984652</v>
      </c>
    </row>
    <row r="2143" spans="1:10">
      <c r="A2143">
        <v>1.0362163497218524E-2</v>
      </c>
      <c r="B2143">
        <v>7.8150468144599916E-3</v>
      </c>
      <c r="C2143">
        <v>6.643207866618317E-3</v>
      </c>
      <c r="D2143">
        <v>5.6666375982374895E-3</v>
      </c>
      <c r="E2143">
        <v>5.7318731243148902E-3</v>
      </c>
      <c r="F2143">
        <v>1.5364928137562184E-2</v>
      </c>
      <c r="G2143">
        <v>8.0345962656330761E-3</v>
      </c>
      <c r="H2143">
        <v>6.5192609126947243E-3</v>
      </c>
      <c r="I2143">
        <v>0.18047790628364524</v>
      </c>
      <c r="J2143">
        <v>0.10882568210050836</v>
      </c>
    </row>
    <row r="2144" spans="1:10">
      <c r="A2144">
        <v>1.0268704528360706E-2</v>
      </c>
      <c r="B2144">
        <v>7.8065037152811323E-3</v>
      </c>
      <c r="C2144">
        <v>6.6496208747003349E-3</v>
      </c>
      <c r="D2144">
        <v>5.669931858566013E-3</v>
      </c>
      <c r="E2144">
        <v>5.7295868672452288E-3</v>
      </c>
      <c r="F2144">
        <v>1.5325776206311814E-2</v>
      </c>
      <c r="G2144">
        <v>8.0483597394638284E-3</v>
      </c>
      <c r="H2144">
        <v>6.5196543319686606E-3</v>
      </c>
      <c r="I2144">
        <v>0.17982245829333554</v>
      </c>
      <c r="J2144">
        <v>0.10858580014144903</v>
      </c>
    </row>
    <row r="2145" spans="1:10">
      <c r="A2145">
        <v>1.0141769528356548E-2</v>
      </c>
      <c r="B2145">
        <v>7.8156558349076199E-3</v>
      </c>
      <c r="C2145">
        <v>6.6612418015432606E-3</v>
      </c>
      <c r="D2145">
        <v>5.680809570283385E-3</v>
      </c>
      <c r="E2145">
        <v>5.7037651268484479E-3</v>
      </c>
      <c r="F2145">
        <v>1.5109897826622309E-2</v>
      </c>
      <c r="G2145">
        <v>8.0829407460372149E-3</v>
      </c>
      <c r="H2145">
        <v>6.48674800782989E-3</v>
      </c>
      <c r="I2145">
        <v>0.1770230615132109</v>
      </c>
      <c r="J2145">
        <v>0.10706428043802851</v>
      </c>
    </row>
    <row r="2146" spans="1:10">
      <c r="A2146">
        <v>1.0152679823656641E-2</v>
      </c>
      <c r="B2146">
        <v>7.8502580319728121E-3</v>
      </c>
      <c r="C2146">
        <v>6.6806811734136939E-3</v>
      </c>
      <c r="D2146">
        <v>5.6855357401348616E-3</v>
      </c>
      <c r="E2146">
        <v>5.6907569845022765E-3</v>
      </c>
      <c r="F2146">
        <v>1.5026554847642037E-2</v>
      </c>
      <c r="G2146">
        <v>8.0506229168983978E-3</v>
      </c>
      <c r="H2146">
        <v>6.4767492576517371E-3</v>
      </c>
      <c r="I2146">
        <v>0.18042501213447326</v>
      </c>
      <c r="J2146">
        <v>0.10693617911859332</v>
      </c>
    </row>
    <row r="2147" spans="1:10">
      <c r="A2147">
        <v>1.0151286506661195E-2</v>
      </c>
      <c r="B2147">
        <v>7.8620547923113904E-3</v>
      </c>
      <c r="C2147">
        <v>6.7014045674129719E-3</v>
      </c>
      <c r="D2147">
        <v>5.6667655007107687E-3</v>
      </c>
      <c r="E2147">
        <v>5.6988663991234256E-3</v>
      </c>
      <c r="F2147">
        <v>1.5071374562256157E-2</v>
      </c>
      <c r="G2147">
        <v>8.0227573727740253E-3</v>
      </c>
      <c r="H2147">
        <v>6.4869720588232038E-3</v>
      </c>
      <c r="I2147">
        <v>0.1824547762239388</v>
      </c>
      <c r="J2147">
        <v>0.10702285733762695</v>
      </c>
    </row>
    <row r="2148" spans="1:10">
      <c r="A2148">
        <v>1.010798167372795E-2</v>
      </c>
      <c r="B2148">
        <v>7.8576317064935619E-3</v>
      </c>
      <c r="C2148">
        <v>6.7110187262809928E-3</v>
      </c>
      <c r="D2148">
        <v>5.6560661761333453E-3</v>
      </c>
      <c r="E2148">
        <v>5.7047808596842886E-3</v>
      </c>
      <c r="F2148">
        <v>1.5092978072286822E-2</v>
      </c>
      <c r="G2148">
        <v>8.022534055892927E-3</v>
      </c>
      <c r="H2148">
        <v>6.4937607044521783E-3</v>
      </c>
      <c r="I2148">
        <v>0.18271001967426215</v>
      </c>
      <c r="J2148">
        <v>0.10703036197335991</v>
      </c>
    </row>
    <row r="2149" spans="1:10">
      <c r="A2149">
        <v>1.0083332177244664E-2</v>
      </c>
      <c r="B2149">
        <v>7.8309456535655686E-3</v>
      </c>
      <c r="C2149">
        <v>6.7155256675516251E-3</v>
      </c>
      <c r="D2149">
        <v>5.6540005139611438E-3</v>
      </c>
      <c r="E2149">
        <v>5.7089250976816164E-3</v>
      </c>
      <c r="F2149">
        <v>1.5108622653542847E-2</v>
      </c>
      <c r="G2149">
        <v>8.0303863951187715E-3</v>
      </c>
      <c r="H2149">
        <v>6.49820817528457E-3</v>
      </c>
      <c r="I2149">
        <v>0.18198168266815085</v>
      </c>
      <c r="J2149">
        <v>0.10699344052771476</v>
      </c>
    </row>
    <row r="2150" spans="1:10">
      <c r="A2150">
        <v>1.0043606613938549E-2</v>
      </c>
      <c r="B2150">
        <v>7.7993344548106247E-3</v>
      </c>
      <c r="C2150">
        <v>6.7190842934167216E-3</v>
      </c>
      <c r="D2150">
        <v>5.6556452535023727E-3</v>
      </c>
      <c r="E2150">
        <v>5.7123890202689376E-3</v>
      </c>
      <c r="F2150">
        <v>1.5120730889502498E-2</v>
      </c>
      <c r="G2150">
        <v>8.042313984633509E-3</v>
      </c>
      <c r="H2150">
        <v>6.5027070208745208E-3</v>
      </c>
      <c r="I2150">
        <v>0.18101929211267387</v>
      </c>
      <c r="J2150">
        <v>0.1069734915748265</v>
      </c>
    </row>
    <row r="2151" spans="1:10">
      <c r="A2151">
        <v>1.0020893916562468E-2</v>
      </c>
      <c r="B2151">
        <v>7.7591189303586328E-3</v>
      </c>
      <c r="C2151">
        <v>6.7204128204710889E-3</v>
      </c>
      <c r="D2151">
        <v>5.6601453698302828E-3</v>
      </c>
      <c r="E2151">
        <v>5.7151927585024076E-3</v>
      </c>
      <c r="F2151">
        <v>1.5131079611285347E-2</v>
      </c>
      <c r="G2151">
        <v>8.0566201911780322E-3</v>
      </c>
      <c r="H2151">
        <v>6.5059233748172574E-3</v>
      </c>
      <c r="I2151">
        <v>0.17966065995456182</v>
      </c>
      <c r="J2151">
        <v>0.10691996911653245</v>
      </c>
    </row>
    <row r="2152" spans="1:10">
      <c r="A2152">
        <v>1.0007437429593424E-2</v>
      </c>
      <c r="B2152">
        <v>7.7073104754213917E-3</v>
      </c>
      <c r="C2152">
        <v>6.731348173930729E-3</v>
      </c>
      <c r="D2152">
        <v>5.6471019475634598E-3</v>
      </c>
      <c r="E2152">
        <v>5.7260346152814279E-3</v>
      </c>
      <c r="F2152">
        <v>1.5175126162123354E-2</v>
      </c>
      <c r="G2152">
        <v>8.0731212730844604E-3</v>
      </c>
      <c r="H2152">
        <v>6.5157282780646808E-3</v>
      </c>
      <c r="I2152">
        <v>0.17783968746987089</v>
      </c>
      <c r="J2152">
        <v>0.10664490372855107</v>
      </c>
    </row>
    <row r="2153" spans="1:10">
      <c r="A2153">
        <v>9.962201216863309E-3</v>
      </c>
      <c r="B2153">
        <v>7.6916479345976452E-3</v>
      </c>
      <c r="C2153">
        <v>6.7393415204896057E-3</v>
      </c>
      <c r="D2153">
        <v>5.637444734381436E-3</v>
      </c>
      <c r="E2153">
        <v>5.7324179531759167E-3</v>
      </c>
      <c r="F2153">
        <v>1.5195947033298296E-2</v>
      </c>
      <c r="G2153">
        <v>8.0810107954221166E-3</v>
      </c>
      <c r="H2153">
        <v>6.522521494070288E-3</v>
      </c>
      <c r="I2153">
        <v>0.17742255406089891</v>
      </c>
      <c r="J2153">
        <v>0.10658576235089612</v>
      </c>
    </row>
    <row r="2154" spans="1:10">
      <c r="A2154">
        <v>9.8778885910622005E-3</v>
      </c>
      <c r="B2154">
        <v>7.6754548796741373E-3</v>
      </c>
      <c r="C2154">
        <v>6.7474371601310423E-3</v>
      </c>
      <c r="D2154">
        <v>5.6337824141449167E-3</v>
      </c>
      <c r="E2154">
        <v>5.7374022980832828E-3</v>
      </c>
      <c r="F2154">
        <v>1.5209501788399304E-2</v>
      </c>
      <c r="G2154">
        <v>8.0925755500105279E-3</v>
      </c>
      <c r="H2154">
        <v>6.5301510233981563E-3</v>
      </c>
      <c r="I2154">
        <v>0.17705819694240332</v>
      </c>
      <c r="J2154">
        <v>0.10660420830661566</v>
      </c>
    </row>
    <row r="2155" spans="1:10">
      <c r="A2155">
        <v>9.792661269588776E-3</v>
      </c>
      <c r="B2155">
        <v>7.6607679931983697E-3</v>
      </c>
      <c r="C2155">
        <v>6.7240895729633321E-3</v>
      </c>
      <c r="D2155">
        <v>5.6333541498135853E-3</v>
      </c>
      <c r="E2155">
        <v>5.7443577397037204E-3</v>
      </c>
      <c r="F2155">
        <v>1.5285303605536371E-2</v>
      </c>
      <c r="G2155">
        <v>8.1085985464873778E-3</v>
      </c>
      <c r="H2155">
        <v>6.5416537411353559E-3</v>
      </c>
      <c r="I2155">
        <v>0.17665480458096983</v>
      </c>
      <c r="J2155">
        <v>0.1071990387080739</v>
      </c>
    </row>
    <row r="2156" spans="1:10">
      <c r="A2156">
        <v>9.7642698055141475E-3</v>
      </c>
      <c r="B2156">
        <v>7.6557407761514984E-3</v>
      </c>
      <c r="C2156">
        <v>6.7089220302197772E-3</v>
      </c>
      <c r="D2156">
        <v>5.6149359373881547E-3</v>
      </c>
      <c r="E2156">
        <v>5.7557041404703302E-3</v>
      </c>
      <c r="F2156">
        <v>1.5370985578489926E-2</v>
      </c>
      <c r="G2156">
        <v>8.1147342251625121E-3</v>
      </c>
      <c r="H2156">
        <v>6.5550110828945796E-3</v>
      </c>
      <c r="I2156">
        <v>0.17647232507579846</v>
      </c>
      <c r="J2156">
        <v>0.10747433070749557</v>
      </c>
    </row>
    <row r="2157" spans="1:10">
      <c r="A2157">
        <v>9.7586915242315886E-3</v>
      </c>
      <c r="B2157">
        <v>7.6739688486578972E-3</v>
      </c>
      <c r="C2157">
        <v>6.7112084858916843E-3</v>
      </c>
      <c r="D2157">
        <v>5.6012238214527832E-3</v>
      </c>
      <c r="E2157">
        <v>5.7405699047926584E-3</v>
      </c>
      <c r="F2157">
        <v>1.5256247698272718E-2</v>
      </c>
      <c r="G2157">
        <v>8.134281876118199E-3</v>
      </c>
      <c r="H2157">
        <v>6.526719913452439E-3</v>
      </c>
      <c r="I2157">
        <v>0.17443065630029819</v>
      </c>
      <c r="J2157">
        <v>0.10633098731669077</v>
      </c>
    </row>
    <row r="2158" spans="1:10">
      <c r="A2158">
        <v>9.7239843742251697E-3</v>
      </c>
      <c r="B2158">
        <v>7.6763236139684166E-3</v>
      </c>
      <c r="C2158">
        <v>6.7143141942966889E-3</v>
      </c>
      <c r="D2158">
        <v>5.602747305419209E-3</v>
      </c>
      <c r="E2158">
        <v>5.7336603572871736E-3</v>
      </c>
      <c r="F2158">
        <v>1.5192967765415788E-2</v>
      </c>
      <c r="G2158">
        <v>8.1457846789035893E-3</v>
      </c>
      <c r="H2158">
        <v>6.5193411460302553E-3</v>
      </c>
      <c r="I2158">
        <v>0.17354328620419013</v>
      </c>
      <c r="J2158">
        <v>0.10587453337322528</v>
      </c>
    </row>
    <row r="2159" spans="1:10">
      <c r="A2159">
        <v>9.6789605245765076E-3</v>
      </c>
      <c r="B2159">
        <v>7.6768726602711723E-3</v>
      </c>
      <c r="C2159">
        <v>6.6874136167760501E-3</v>
      </c>
      <c r="D2159">
        <v>5.6064755442849501E-3</v>
      </c>
      <c r="E2159">
        <v>5.7308649518886812E-3</v>
      </c>
      <c r="F2159">
        <v>1.5205006598596027E-2</v>
      </c>
      <c r="G2159">
        <v>8.1617260412505388E-3</v>
      </c>
      <c r="H2159">
        <v>6.5186817087323767E-3</v>
      </c>
      <c r="I2159">
        <v>0.17272305522415765</v>
      </c>
      <c r="J2159">
        <v>0.1060718599997772</v>
      </c>
    </row>
    <row r="2160" spans="1:10">
      <c r="A2160">
        <v>9.696161955814242E-3</v>
      </c>
      <c r="B2160">
        <v>7.6585520417765673E-3</v>
      </c>
      <c r="C2160">
        <v>6.6677322072444811E-3</v>
      </c>
      <c r="D2160">
        <v>5.6107965452270037E-3</v>
      </c>
      <c r="E2160">
        <v>5.7313383209551816E-3</v>
      </c>
      <c r="F2160">
        <v>1.5229134978314907E-2</v>
      </c>
      <c r="G2160">
        <v>8.1709280975030829E-3</v>
      </c>
      <c r="H2160">
        <v>6.5194092201875664E-3</v>
      </c>
      <c r="I2160">
        <v>0.17177990239532914</v>
      </c>
      <c r="J2160">
        <v>0.10621185795861365</v>
      </c>
    </row>
    <row r="2161" spans="1:10">
      <c r="A2161">
        <v>9.7157971606596227E-3</v>
      </c>
      <c r="B2161">
        <v>7.6258254275435311E-3</v>
      </c>
      <c r="C2161">
        <v>6.6614241495119852E-3</v>
      </c>
      <c r="D2161">
        <v>5.5979713043854407E-3</v>
      </c>
      <c r="E2161">
        <v>5.7401101422843714E-3</v>
      </c>
      <c r="F2161">
        <v>1.5285465859263714E-2</v>
      </c>
      <c r="G2161">
        <v>8.1834185400118109E-3</v>
      </c>
      <c r="H2161">
        <v>6.5270715650933564E-3</v>
      </c>
      <c r="I2161">
        <v>0.1703473267489084</v>
      </c>
      <c r="J2161">
        <v>0.10612597030615789</v>
      </c>
    </row>
    <row r="2162" spans="1:10">
      <c r="A2162">
        <v>9.7034205139769902E-3</v>
      </c>
      <c r="B2162">
        <v>7.6135622611213094E-3</v>
      </c>
      <c r="C2162">
        <v>6.6761958458815274E-3</v>
      </c>
      <c r="D2162">
        <v>5.5632309530142532E-3</v>
      </c>
      <c r="E2162">
        <v>5.7558776723772853E-3</v>
      </c>
      <c r="F2162">
        <v>1.5354042995213923E-2</v>
      </c>
      <c r="G2162">
        <v>8.1874934354528861E-3</v>
      </c>
      <c r="H2162">
        <v>6.5406347818223187E-3</v>
      </c>
      <c r="I2162">
        <v>0.16997526705388721</v>
      </c>
      <c r="J2162">
        <v>0.10592651386700458</v>
      </c>
    </row>
    <row r="2163" spans="1:10">
      <c r="A2163">
        <v>9.7107954633232074E-3</v>
      </c>
      <c r="B2163">
        <v>7.6111486000181028E-3</v>
      </c>
      <c r="C2163">
        <v>6.6544095112913704E-3</v>
      </c>
      <c r="D2163">
        <v>5.5430114541740183E-3</v>
      </c>
      <c r="E2163">
        <v>5.7673559848778755E-3</v>
      </c>
      <c r="F2163">
        <v>1.54527519320935E-2</v>
      </c>
      <c r="G2163">
        <v>8.1912904322530844E-3</v>
      </c>
      <c r="H2163">
        <v>6.551361640952158E-3</v>
      </c>
      <c r="I2163">
        <v>0.16967853161227997</v>
      </c>
      <c r="J2163">
        <v>0.10635735631039978</v>
      </c>
    </row>
    <row r="2164" spans="1:10">
      <c r="A2164">
        <v>9.7489203532790114E-3</v>
      </c>
      <c r="B2164">
        <v>7.6347463043535679E-3</v>
      </c>
      <c r="C2164">
        <v>6.6414013462963162E-3</v>
      </c>
      <c r="D2164">
        <v>5.537231932219E-3</v>
      </c>
      <c r="E2164">
        <v>5.7739452623093435E-3</v>
      </c>
      <c r="F2164">
        <v>1.5581019526007656E-2</v>
      </c>
      <c r="G2164">
        <v>8.1459492932315358E-3</v>
      </c>
      <c r="H2164">
        <v>6.5658176422960235E-3</v>
      </c>
      <c r="I2164">
        <v>0.17448889948292157</v>
      </c>
      <c r="J2164">
        <v>0.10776998406315352</v>
      </c>
    </row>
    <row r="2165" spans="1:10">
      <c r="A2165">
        <v>9.7938774001150586E-3</v>
      </c>
      <c r="B2165">
        <v>7.6728353601129839E-3</v>
      </c>
      <c r="C2165">
        <v>6.6651239604619272E-3</v>
      </c>
      <c r="D2165">
        <v>5.5366094181026337E-3</v>
      </c>
      <c r="E2165">
        <v>5.7778187229003963E-3</v>
      </c>
      <c r="F2165">
        <v>1.5688069996927512E-2</v>
      </c>
      <c r="G2165">
        <v>8.0625582919978678E-3</v>
      </c>
      <c r="H2165">
        <v>6.5804863462550767E-3</v>
      </c>
      <c r="I2165">
        <v>0.18216322377156124</v>
      </c>
      <c r="J2165">
        <v>0.10932226041693416</v>
      </c>
    </row>
    <row r="2166" spans="1:10">
      <c r="A2166">
        <v>9.8419488783328957E-3</v>
      </c>
      <c r="B2166">
        <v>7.7116744016632044E-3</v>
      </c>
      <c r="C2166">
        <v>6.6939305240272251E-3</v>
      </c>
      <c r="D2166">
        <v>5.5369242879581559E-3</v>
      </c>
      <c r="E2166">
        <v>5.7817163459897847E-3</v>
      </c>
      <c r="F2166">
        <v>1.5791905245725713E-2</v>
      </c>
      <c r="G2166">
        <v>7.9751709727657882E-3</v>
      </c>
      <c r="H2166">
        <v>6.5954091302629081E-3</v>
      </c>
      <c r="I2166">
        <v>0.19017376838828082</v>
      </c>
      <c r="J2166">
        <v>0.11089209132216038</v>
      </c>
    </row>
    <row r="2167" spans="1:10">
      <c r="A2167">
        <v>9.8775937400044089E-3</v>
      </c>
      <c r="B2167">
        <v>7.7270906318668287E-3</v>
      </c>
      <c r="C2167">
        <v>6.6734097961724803E-3</v>
      </c>
      <c r="D2167">
        <v>5.5387830981086239E-3</v>
      </c>
      <c r="E2167">
        <v>5.7851276969269616E-3</v>
      </c>
      <c r="F2167">
        <v>1.5888862031483875E-2</v>
      </c>
      <c r="G2167">
        <v>7.9424697367458386E-3</v>
      </c>
      <c r="H2167">
        <v>6.6044969339473791E-3</v>
      </c>
      <c r="I2167">
        <v>0.19190044971154874</v>
      </c>
      <c r="J2167">
        <v>0.11192395496094976</v>
      </c>
    </row>
    <row r="2168" spans="1:10">
      <c r="A2168">
        <v>9.8538950553475058E-3</v>
      </c>
      <c r="B2168">
        <v>7.7248358716274224E-3</v>
      </c>
      <c r="C2168">
        <v>6.6589543557654673E-3</v>
      </c>
      <c r="D2168">
        <v>5.5406711127828912E-3</v>
      </c>
      <c r="E2168">
        <v>5.7874621305202822E-3</v>
      </c>
      <c r="F2168">
        <v>1.5928573948506553E-2</v>
      </c>
      <c r="G2168">
        <v>7.9418676815395939E-3</v>
      </c>
      <c r="H2168">
        <v>6.6102227829704097E-3</v>
      </c>
      <c r="I2168">
        <v>0.19178861344589127</v>
      </c>
      <c r="J2168">
        <v>0.11231951147916241</v>
      </c>
    </row>
    <row r="2169" spans="1:10">
      <c r="A2169">
        <v>9.7995687822796107E-3</v>
      </c>
      <c r="B2169">
        <v>7.7410565395442665E-3</v>
      </c>
      <c r="C2169">
        <v>6.6499136690642002E-3</v>
      </c>
      <c r="D2169">
        <v>5.5501939012972956E-3</v>
      </c>
      <c r="E2169">
        <v>5.765399220547196E-3</v>
      </c>
      <c r="F2169">
        <v>1.576812810420114E-2</v>
      </c>
      <c r="G2169">
        <v>7.9620377383083918E-3</v>
      </c>
      <c r="H2169">
        <v>6.5809953279879485E-3</v>
      </c>
      <c r="I2169">
        <v>0.18902614428799436</v>
      </c>
      <c r="J2169">
        <v>0.11124608582741435</v>
      </c>
    </row>
    <row r="2170" spans="1:10">
      <c r="A2170">
        <v>9.8011171026444188E-3</v>
      </c>
      <c r="B2170">
        <v>7.7779325660007892E-3</v>
      </c>
      <c r="C2170">
        <v>6.6526193669486089E-3</v>
      </c>
      <c r="D2170">
        <v>5.5612998961830362E-3</v>
      </c>
      <c r="E2170">
        <v>5.7248939754873662E-3</v>
      </c>
      <c r="F2170">
        <v>1.5434216941949463E-2</v>
      </c>
      <c r="G2170">
        <v>7.9899316210002569E-3</v>
      </c>
      <c r="H2170">
        <v>6.5261198030061029E-3</v>
      </c>
      <c r="I2170">
        <v>0.18482244947084547</v>
      </c>
      <c r="J2170">
        <v>0.10879743263787056</v>
      </c>
    </row>
    <row r="2171" spans="1:10">
      <c r="A2171">
        <v>9.8130990836320375E-3</v>
      </c>
      <c r="B2171">
        <v>7.8172862921778163E-3</v>
      </c>
      <c r="C2171">
        <v>6.6563102256056439E-3</v>
      </c>
      <c r="D2171">
        <v>5.5728223755044937E-3</v>
      </c>
      <c r="E2171">
        <v>5.6823928708569227E-3</v>
      </c>
      <c r="F2171">
        <v>1.5098104620612562E-2</v>
      </c>
      <c r="G2171">
        <v>8.0193755480536533E-3</v>
      </c>
      <c r="H2171">
        <v>6.4681378457543959E-3</v>
      </c>
      <c r="I2171">
        <v>0.18062612789797339</v>
      </c>
      <c r="J2171">
        <v>0.10632838216081753</v>
      </c>
    </row>
    <row r="2172" spans="1:10">
      <c r="A2172">
        <v>9.8284691853880446E-3</v>
      </c>
      <c r="B2172">
        <v>7.8563532842794714E-3</v>
      </c>
      <c r="C2172">
        <v>6.6594497597972646E-3</v>
      </c>
      <c r="D2172">
        <v>5.5845640361810167E-3</v>
      </c>
      <c r="E2172">
        <v>5.640341346071498E-3</v>
      </c>
      <c r="F2172">
        <v>1.4783226560367568E-2</v>
      </c>
      <c r="G2172">
        <v>8.0493921603559393E-3</v>
      </c>
      <c r="H2172">
        <v>6.4104543733408681E-3</v>
      </c>
      <c r="I2172">
        <v>0.17664320884260842</v>
      </c>
      <c r="J2172">
        <v>0.10402466968492263</v>
      </c>
    </row>
    <row r="2173" spans="1:10">
      <c r="A2173">
        <v>9.8631451878231635E-3</v>
      </c>
      <c r="B2173">
        <v>7.894461026168198E-3</v>
      </c>
      <c r="C2173">
        <v>6.67647942062366E-3</v>
      </c>
      <c r="D2173">
        <v>5.5895727182825317E-3</v>
      </c>
      <c r="E2173">
        <v>5.6253799307733887E-3</v>
      </c>
      <c r="F2173">
        <v>1.4696107836810968E-2</v>
      </c>
      <c r="G2173">
        <v>8.0169422704748916E-3</v>
      </c>
      <c r="H2173">
        <v>6.3967443221547571E-3</v>
      </c>
      <c r="I2173">
        <v>0.1798067686477649</v>
      </c>
      <c r="J2173">
        <v>0.10385114598897993</v>
      </c>
    </row>
    <row r="2174" spans="1:10">
      <c r="A2174">
        <v>9.9097334517570523E-3</v>
      </c>
      <c r="B2174">
        <v>7.9313847688348149E-3</v>
      </c>
      <c r="C2174">
        <v>6.7022209617931816E-3</v>
      </c>
      <c r="D2174">
        <v>5.5907670318960934E-3</v>
      </c>
      <c r="E2174">
        <v>5.6279498557831875E-3</v>
      </c>
      <c r="F2174">
        <v>1.4765443720995974E-2</v>
      </c>
      <c r="G2174">
        <v>7.9386613115641769E-3</v>
      </c>
      <c r="H2174">
        <v>6.4072630642034722E-3</v>
      </c>
      <c r="I2174">
        <v>0.1871351618471444</v>
      </c>
      <c r="J2174">
        <v>0.10503381156702996</v>
      </c>
    </row>
    <row r="2175" spans="1:10">
      <c r="A2175">
        <v>9.9383578160830988E-3</v>
      </c>
      <c r="B2175">
        <v>7.9701032849136544E-3</v>
      </c>
      <c r="C2175">
        <v>6.7155638263609596E-3</v>
      </c>
      <c r="D2175">
        <v>5.598109084582803E-3</v>
      </c>
      <c r="E2175">
        <v>5.6067743957045613E-3</v>
      </c>
      <c r="F2175">
        <v>1.4636044770825807E-2</v>
      </c>
      <c r="G2175">
        <v>7.9152756419921255E-3</v>
      </c>
      <c r="H2175">
        <v>6.378273873940965E-3</v>
      </c>
      <c r="I2175">
        <v>0.18775290761695107</v>
      </c>
      <c r="J2175">
        <v>0.10429499215172089</v>
      </c>
    </row>
    <row r="2176" spans="1:10">
      <c r="A2176">
        <v>9.9616659592728363E-3</v>
      </c>
      <c r="B2176">
        <v>7.9864783519756344E-3</v>
      </c>
      <c r="C2176">
        <v>6.6862791454662673E-3</v>
      </c>
      <c r="D2176">
        <v>5.6034071726753787E-3</v>
      </c>
      <c r="E2176">
        <v>5.5965649590303812E-3</v>
      </c>
      <c r="F2176">
        <v>1.4597616174262695E-2</v>
      </c>
      <c r="G2176">
        <v>7.9221750724324247E-3</v>
      </c>
      <c r="H2176">
        <v>6.3665019190052297E-3</v>
      </c>
      <c r="I2176">
        <v>0.18671490057229168</v>
      </c>
      <c r="J2176">
        <v>0.10411559979272722</v>
      </c>
    </row>
    <row r="2177" spans="1:10">
      <c r="A2177">
        <v>1.0008077880025557E-2</v>
      </c>
      <c r="B2177">
        <v>8.012318778647276E-3</v>
      </c>
      <c r="C2177">
        <v>6.6680996238535073E-3</v>
      </c>
      <c r="D2177">
        <v>5.6064952866899942E-3</v>
      </c>
      <c r="E2177">
        <v>5.5977065511833013E-3</v>
      </c>
      <c r="F2177">
        <v>1.4675379089865714E-2</v>
      </c>
      <c r="G2177">
        <v>7.8815739452530176E-3</v>
      </c>
      <c r="H2177">
        <v>6.3734412791421891E-3</v>
      </c>
      <c r="I2177">
        <v>0.19123530271821121</v>
      </c>
      <c r="J2177">
        <v>0.10522103921724901</v>
      </c>
    </row>
    <row r="2178" spans="1:10">
      <c r="A2178">
        <v>1.0034409679560929E-2</v>
      </c>
      <c r="B2178">
        <v>8.0496074892850711E-3</v>
      </c>
      <c r="C2178">
        <v>6.675446585554079E-3</v>
      </c>
      <c r="D2178">
        <v>5.6139518358413465E-3</v>
      </c>
      <c r="E2178">
        <v>5.5766896862479154E-3</v>
      </c>
      <c r="F2178">
        <v>1.4540842418083066E-2</v>
      </c>
      <c r="G2178">
        <v>7.8637441969748867E-3</v>
      </c>
      <c r="H2178">
        <v>6.3446044962599535E-3</v>
      </c>
      <c r="I2178">
        <v>0.1913118751294447</v>
      </c>
      <c r="J2178">
        <v>0.10439893378179843</v>
      </c>
    </row>
    <row r="2179" spans="1:10">
      <c r="A2179">
        <v>1.0002501558242449E-2</v>
      </c>
      <c r="B2179">
        <v>8.0528747855820315E-3</v>
      </c>
      <c r="C2179">
        <v>6.678560317717297E-3</v>
      </c>
      <c r="D2179">
        <v>5.6173474820303548E-3</v>
      </c>
      <c r="E2179">
        <v>5.5698751654199574E-3</v>
      </c>
      <c r="F2179">
        <v>1.4476680591872459E-2</v>
      </c>
      <c r="G2179">
        <v>7.8716911273860601E-3</v>
      </c>
      <c r="H2179">
        <v>6.3374255399826218E-3</v>
      </c>
      <c r="I2179">
        <v>0.19031864834881551</v>
      </c>
      <c r="J2179">
        <v>0.10394137171045503</v>
      </c>
    </row>
    <row r="2180" spans="1:10">
      <c r="A2180">
        <v>9.9614221074392217E-3</v>
      </c>
      <c r="B2180">
        <v>8.0523588977386984E-3</v>
      </c>
      <c r="C2180">
        <v>6.6510257142410323E-3</v>
      </c>
      <c r="D2180">
        <v>5.6228530512673069E-3</v>
      </c>
      <c r="E2180">
        <v>5.5672033646787522E-3</v>
      </c>
      <c r="F2180">
        <v>1.4489627620418832E-2</v>
      </c>
      <c r="G2180">
        <v>7.8847598772096017E-3</v>
      </c>
      <c r="H2180">
        <v>6.3363111043555076E-3</v>
      </c>
      <c r="I2180">
        <v>0.18936285347008996</v>
      </c>
      <c r="J2180">
        <v>0.10415305578477396</v>
      </c>
    </row>
    <row r="2181" spans="1:10">
      <c r="A2181">
        <v>9.9860623997373166E-3</v>
      </c>
      <c r="B2181">
        <v>8.072407081909927E-3</v>
      </c>
      <c r="C2181">
        <v>6.6335979749845286E-3</v>
      </c>
      <c r="D2181">
        <v>5.6259641807218097E-3</v>
      </c>
      <c r="E2181">
        <v>5.5709390181489793E-3</v>
      </c>
      <c r="F2181">
        <v>1.45831449722571E-2</v>
      </c>
      <c r="G2181">
        <v>7.8466792448950162E-3</v>
      </c>
      <c r="H2181">
        <v>6.3468382094199471E-3</v>
      </c>
      <c r="I2181">
        <v>0.193897558547654</v>
      </c>
      <c r="J2181">
        <v>0.10537175066838134</v>
      </c>
    </row>
    <row r="2182" spans="1:10">
      <c r="A2182">
        <v>9.9602295043446087E-3</v>
      </c>
      <c r="B2182">
        <v>8.0732734710819987E-3</v>
      </c>
      <c r="C2182">
        <v>6.6378801192017445E-3</v>
      </c>
      <c r="D2182">
        <v>5.627512055200623E-3</v>
      </c>
      <c r="E2182">
        <v>5.5734033052603493E-3</v>
      </c>
      <c r="F2182">
        <v>1.4608685075540362E-2</v>
      </c>
      <c r="G2182">
        <v>7.8333923375347725E-3</v>
      </c>
      <c r="H2182">
        <v>6.352335318659752E-3</v>
      </c>
      <c r="I2182">
        <v>0.19506500466519672</v>
      </c>
      <c r="J2182">
        <v>0.10569615146266287</v>
      </c>
    </row>
    <row r="2183" spans="1:10">
      <c r="A2183">
        <v>9.9284772030251434E-3</v>
      </c>
      <c r="B2183">
        <v>8.0876601382144919E-3</v>
      </c>
      <c r="C2183">
        <v>6.6586021698257225E-3</v>
      </c>
      <c r="D2183">
        <v>5.6304311063076762E-3</v>
      </c>
      <c r="E2183">
        <v>5.5802495104000371E-3</v>
      </c>
      <c r="F2183">
        <v>1.4691212282843757E-2</v>
      </c>
      <c r="G2183">
        <v>7.7821470108664359E-3</v>
      </c>
      <c r="H2183">
        <v>6.3682447214010729E-3</v>
      </c>
      <c r="I2183">
        <v>0.20075949523967007</v>
      </c>
      <c r="J2183">
        <v>0.10688781017056637</v>
      </c>
    </row>
    <row r="2184" spans="1:10">
      <c r="A2184">
        <v>9.9222274971337843E-3</v>
      </c>
      <c r="B2184">
        <v>8.095939757685966E-3</v>
      </c>
      <c r="C2184">
        <v>6.6789862391762878E-3</v>
      </c>
      <c r="D2184">
        <v>5.6118244845234644E-3</v>
      </c>
      <c r="E2184">
        <v>5.5909048524476201E-3</v>
      </c>
      <c r="F2184">
        <v>1.4751938271496345E-2</v>
      </c>
      <c r="G2184">
        <v>7.7534745110390269E-3</v>
      </c>
      <c r="H2184">
        <v>6.3816022438343278E-3</v>
      </c>
      <c r="I2184">
        <v>0.20292634118218245</v>
      </c>
      <c r="J2184">
        <v>0.1070585293674764</v>
      </c>
    </row>
    <row r="2185" spans="1:10">
      <c r="A2185">
        <v>9.8837845814156999E-3</v>
      </c>
      <c r="B2185">
        <v>8.0903387602572208E-3</v>
      </c>
      <c r="C2185">
        <v>6.6875703940687536E-3</v>
      </c>
      <c r="D2185">
        <v>5.601526078046537E-3</v>
      </c>
      <c r="E2185">
        <v>5.5972558255246163E-3</v>
      </c>
      <c r="F2185">
        <v>1.4777595709218772E-2</v>
      </c>
      <c r="G2185">
        <v>7.7530441792046378E-3</v>
      </c>
      <c r="H2185">
        <v>6.3884724578368024E-3</v>
      </c>
      <c r="I2185">
        <v>0.20301538268644459</v>
      </c>
      <c r="J2185">
        <v>0.10707263033005399</v>
      </c>
    </row>
    <row r="2186" spans="1:10">
      <c r="A2186">
        <v>9.817220217286593E-3</v>
      </c>
      <c r="B2186">
        <v>8.1033872314368871E-3</v>
      </c>
      <c r="C2186">
        <v>6.7002154046956752E-3</v>
      </c>
      <c r="D2186">
        <v>5.5994730802901849E-3</v>
      </c>
      <c r="E2186">
        <v>5.5813190207231189E-3</v>
      </c>
      <c r="F2186">
        <v>1.4624425559559007E-2</v>
      </c>
      <c r="G2186">
        <v>7.7724412329430725E-3</v>
      </c>
      <c r="H2186">
        <v>6.3628007865036418E-3</v>
      </c>
      <c r="I2186">
        <v>0.20004565589092049</v>
      </c>
      <c r="J2186">
        <v>0.1057036667394351</v>
      </c>
    </row>
    <row r="2187" spans="1:10">
      <c r="A2187">
        <v>9.8327902626038632E-3</v>
      </c>
      <c r="B2187">
        <v>8.0865668459484397E-3</v>
      </c>
      <c r="C2187">
        <v>6.7003224866918343E-3</v>
      </c>
      <c r="D2187">
        <v>5.6039092570869808E-3</v>
      </c>
      <c r="E2187">
        <v>5.5743848189495626E-3</v>
      </c>
      <c r="F2187">
        <v>1.4555406578094621E-2</v>
      </c>
      <c r="G2187">
        <v>7.7834766582225434E-3</v>
      </c>
      <c r="H2187">
        <v>6.353222648568746E-3</v>
      </c>
      <c r="I2187">
        <v>0.19809975429517368</v>
      </c>
      <c r="J2187">
        <v>0.10507279433546646</v>
      </c>
    </row>
    <row r="2188" spans="1:10">
      <c r="A2188">
        <v>9.8992255428654863E-3</v>
      </c>
      <c r="B2188">
        <v>8.0642971587625567E-3</v>
      </c>
      <c r="C2188">
        <v>6.713238874558991E-3</v>
      </c>
      <c r="D2188">
        <v>5.6115930775421097E-3</v>
      </c>
      <c r="E2188">
        <v>5.5716990915162246E-3</v>
      </c>
      <c r="F2188">
        <v>1.4546150107568767E-2</v>
      </c>
      <c r="G2188">
        <v>7.7562315249020131E-3</v>
      </c>
      <c r="H2188">
        <v>6.3518540130148571E-3</v>
      </c>
      <c r="I2188">
        <v>0.20003980070534144</v>
      </c>
      <c r="J2188">
        <v>0.10522780091081818</v>
      </c>
    </row>
    <row r="2189" spans="1:10">
      <c r="A2189">
        <v>9.9322177018854596E-3</v>
      </c>
      <c r="B2189">
        <v>8.0433290559313031E-3</v>
      </c>
      <c r="C2189">
        <v>6.7164578133542818E-3</v>
      </c>
      <c r="D2189">
        <v>5.6154075105049328E-3</v>
      </c>
      <c r="E2189">
        <v>5.5731590031918854E-3</v>
      </c>
      <c r="F2189">
        <v>1.4562315976338946E-2</v>
      </c>
      <c r="G2189">
        <v>7.7442808717917977E-3</v>
      </c>
      <c r="H2189">
        <v>6.3537485650305703E-3</v>
      </c>
      <c r="I2189">
        <v>0.20032652482064894</v>
      </c>
      <c r="J2189">
        <v>0.10535922041961998</v>
      </c>
    </row>
    <row r="2190" spans="1:10">
      <c r="A2190">
        <v>9.9277420478186551E-3</v>
      </c>
      <c r="B2190">
        <v>8.0123960046366571E-3</v>
      </c>
      <c r="C2190">
        <v>6.7183678558760951E-3</v>
      </c>
      <c r="D2190">
        <v>5.6203861570470748E-3</v>
      </c>
      <c r="E2190">
        <v>5.5753275401682068E-3</v>
      </c>
      <c r="F2190">
        <v>1.4577121082460565E-2</v>
      </c>
      <c r="G2190">
        <v>7.7453603285644324E-3</v>
      </c>
      <c r="H2190">
        <v>6.356512024915606E-3</v>
      </c>
      <c r="I2190">
        <v>0.19969613420525123</v>
      </c>
      <c r="J2190">
        <v>0.10544101682666618</v>
      </c>
    </row>
    <row r="2191" spans="1:10">
      <c r="A2191">
        <v>9.9116896020994272E-3</v>
      </c>
      <c r="B2191">
        <v>7.9835431193771011E-3</v>
      </c>
      <c r="C2191">
        <v>6.6895143015492931E-3</v>
      </c>
      <c r="D2191">
        <v>5.6271917361601087E-3</v>
      </c>
      <c r="E2191">
        <v>5.5798454520494811E-3</v>
      </c>
      <c r="F2191">
        <v>1.4653664999509486E-2</v>
      </c>
      <c r="G2191">
        <v>7.7525370143380901E-3</v>
      </c>
      <c r="H2191">
        <v>6.3635619505798546E-3</v>
      </c>
      <c r="I2191">
        <v>0.19851905966382077</v>
      </c>
      <c r="J2191">
        <v>0.10608109162888768</v>
      </c>
    </row>
    <row r="2192" spans="1:10">
      <c r="A2192">
        <v>9.9325508261928208E-3</v>
      </c>
      <c r="B2192">
        <v>7.9768299787984498E-3</v>
      </c>
      <c r="C2192">
        <v>6.6308078030986595E-3</v>
      </c>
      <c r="D2192">
        <v>5.6316363905883904E-3</v>
      </c>
      <c r="E2192">
        <v>5.583941368490275E-3</v>
      </c>
      <c r="F2192">
        <v>1.4764762865427827E-2</v>
      </c>
      <c r="G2192">
        <v>7.7579488737177238E-3</v>
      </c>
      <c r="H2192">
        <v>6.3709183752205245E-3</v>
      </c>
      <c r="I2192">
        <v>0.19756699156108415</v>
      </c>
      <c r="J2192">
        <v>0.10705363171271887</v>
      </c>
    </row>
    <row r="2193" spans="1:10">
      <c r="A2193">
        <v>9.9635225273724259E-3</v>
      </c>
      <c r="B2193">
        <v>7.9764724843158774E-3</v>
      </c>
      <c r="C2193">
        <v>6.5649328638024418E-3</v>
      </c>
      <c r="D2193">
        <v>5.6353804721769318E-3</v>
      </c>
      <c r="E2193">
        <v>5.5878928125149274E-3</v>
      </c>
      <c r="F2193">
        <v>1.488534281221332E-2</v>
      </c>
      <c r="G2193">
        <v>7.762832506585271E-3</v>
      </c>
      <c r="H2193">
        <v>6.378457072835797E-3</v>
      </c>
      <c r="I2193">
        <v>0.19667503279929532</v>
      </c>
      <c r="J2193">
        <v>0.10811830338793549</v>
      </c>
    </row>
    <row r="2194" spans="1:10">
      <c r="A2194">
        <v>9.9820034324045182E-3</v>
      </c>
      <c r="B2194">
        <v>8.0008632699520854E-3</v>
      </c>
      <c r="C2194">
        <v>6.5257570510843799E-3</v>
      </c>
      <c r="D2194">
        <v>5.6436289911360182E-3</v>
      </c>
      <c r="E2194">
        <v>5.5670797143716477E-3</v>
      </c>
      <c r="F2194">
        <v>1.476183828897859E-2</v>
      </c>
      <c r="G2194">
        <v>7.7802820143193507E-3</v>
      </c>
      <c r="H2194">
        <v>6.3501796302632973E-3</v>
      </c>
      <c r="I2194">
        <v>0.19366920448612024</v>
      </c>
      <c r="J2194">
        <v>0.10724234525454035</v>
      </c>
    </row>
    <row r="2195" spans="1:10">
      <c r="A2195">
        <v>9.9828459933389846E-3</v>
      </c>
      <c r="B2195">
        <v>8.0403333262611953E-3</v>
      </c>
      <c r="C2195">
        <v>6.5271593151404739E-3</v>
      </c>
      <c r="D2195">
        <v>5.6535757832996136E-3</v>
      </c>
      <c r="E2195">
        <v>5.5297843616443076E-3</v>
      </c>
      <c r="F2195">
        <v>1.4441741588464674E-2</v>
      </c>
      <c r="G2195">
        <v>7.8055656314877098E-3</v>
      </c>
      <c r="H2195">
        <v>6.3004932137472602E-3</v>
      </c>
      <c r="I2195">
        <v>0.18952057354983465</v>
      </c>
      <c r="J2195">
        <v>0.10478513983729154</v>
      </c>
    </row>
    <row r="2196" spans="1:10">
      <c r="A2196">
        <v>1.0002799435815835E-2</v>
      </c>
      <c r="B2196">
        <v>8.0257707136902612E-3</v>
      </c>
      <c r="C2196">
        <v>6.5268456247414841E-3</v>
      </c>
      <c r="D2196">
        <v>5.6588676482115519E-3</v>
      </c>
      <c r="E2196">
        <v>5.5211840472239038E-3</v>
      </c>
      <c r="F2196">
        <v>1.4358784333383556E-2</v>
      </c>
      <c r="G2196">
        <v>7.8170418791432272E-3</v>
      </c>
      <c r="H2196">
        <v>6.2892909867029445E-3</v>
      </c>
      <c r="I2196">
        <v>0.18764360841855854</v>
      </c>
      <c r="J2196">
        <v>0.10406861052188621</v>
      </c>
    </row>
    <row r="2197" spans="1:10">
      <c r="A2197">
        <v>1.0071007684988365E-2</v>
      </c>
      <c r="B2197">
        <v>8.0068642064152762E-3</v>
      </c>
      <c r="C2197">
        <v>6.5392775090010735E-3</v>
      </c>
      <c r="D2197">
        <v>5.6672202902938729E-3</v>
      </c>
      <c r="E2197">
        <v>5.5168373222812539E-3</v>
      </c>
      <c r="F2197">
        <v>1.4333630854220902E-2</v>
      </c>
      <c r="G2197">
        <v>7.7899268949727096E-3</v>
      </c>
      <c r="H2197">
        <v>6.2861803285965134E-3</v>
      </c>
      <c r="I2197">
        <v>0.18975140805198765</v>
      </c>
      <c r="J2197">
        <v>0.10410825715915939</v>
      </c>
    </row>
    <row r="2198" spans="1:10">
      <c r="A2198">
        <v>1.0075699845679575E-2</v>
      </c>
      <c r="B2198">
        <v>8.0113877591068139E-3</v>
      </c>
      <c r="C2198">
        <v>6.5583415643434284E-3</v>
      </c>
      <c r="D2198">
        <v>5.6489397331868085E-3</v>
      </c>
      <c r="E2198">
        <v>5.5259729776411248E-3</v>
      </c>
      <c r="F2198">
        <v>1.4378919841461224E-2</v>
      </c>
      <c r="G2198">
        <v>7.7642635025131357E-3</v>
      </c>
      <c r="H2198">
        <v>6.2968972765325981E-3</v>
      </c>
      <c r="I2198">
        <v>0.1914930620822346</v>
      </c>
      <c r="J2198">
        <v>0.10411346121693588</v>
      </c>
    </row>
    <row r="2199" spans="1:10">
      <c r="A2199">
        <v>1.0097888367026298E-2</v>
      </c>
      <c r="B2199">
        <v>8.0303891825306284E-3</v>
      </c>
      <c r="C2199">
        <v>6.5857408943008622E-3</v>
      </c>
      <c r="D2199">
        <v>5.6281944601903611E-3</v>
      </c>
      <c r="E2199">
        <v>5.5383385680790598E-3</v>
      </c>
      <c r="F2199">
        <v>1.4463413403542846E-2</v>
      </c>
      <c r="G2199">
        <v>7.7133233432155057E-3</v>
      </c>
      <c r="H2199">
        <v>6.3129748877291947E-3</v>
      </c>
      <c r="I2199">
        <v>0.19674404958653047</v>
      </c>
      <c r="J2199">
        <v>0.1047910134096377</v>
      </c>
    </row>
    <row r="2200" spans="1:10">
      <c r="A2200">
        <v>1.0119327774566256E-2</v>
      </c>
      <c r="B2200">
        <v>8.0663234311317833E-3</v>
      </c>
      <c r="C2200">
        <v>6.6000339061169644E-3</v>
      </c>
      <c r="D2200">
        <v>5.6318998449202962E-3</v>
      </c>
      <c r="E2200">
        <v>5.5196232452756622E-3</v>
      </c>
      <c r="F2200">
        <v>1.4330613624261024E-2</v>
      </c>
      <c r="G2200">
        <v>7.6947248374379384E-3</v>
      </c>
      <c r="H2200">
        <v>6.2862957431836231E-3</v>
      </c>
      <c r="I2200">
        <v>0.19680774041453997</v>
      </c>
      <c r="J2200">
        <v>0.10388115407855247</v>
      </c>
    </row>
    <row r="2201" spans="1:10">
      <c r="A2201">
        <v>1.0086633060368055E-2</v>
      </c>
      <c r="B2201">
        <v>8.0692624678520009E-3</v>
      </c>
      <c r="C2201">
        <v>6.603628554517349E-3</v>
      </c>
      <c r="D2201">
        <v>5.6349711952773385E-3</v>
      </c>
      <c r="E2201">
        <v>5.5131558296230843E-3</v>
      </c>
      <c r="F2201">
        <v>1.4267751238890125E-2</v>
      </c>
      <c r="G2201">
        <v>7.7023832656809565E-3</v>
      </c>
      <c r="H2201">
        <v>6.2793861123989769E-3</v>
      </c>
      <c r="I2201">
        <v>0.1957723097280919</v>
      </c>
      <c r="J2201">
        <v>0.10341869664813341</v>
      </c>
    </row>
    <row r="2202" spans="1:10">
      <c r="A2202">
        <v>1.0045252014096673E-2</v>
      </c>
      <c r="B2202">
        <v>8.0677976155283382E-3</v>
      </c>
      <c r="C2202">
        <v>6.5773448057266926E-3</v>
      </c>
      <c r="D2202">
        <v>5.6401866433568593E-3</v>
      </c>
      <c r="E2202">
        <v>5.5106504557047575E-3</v>
      </c>
      <c r="F2202">
        <v>1.4279634200304314E-2</v>
      </c>
      <c r="G2202">
        <v>7.714927665360527E-3</v>
      </c>
      <c r="H2202">
        <v>6.2785055346149532E-3</v>
      </c>
      <c r="I2202">
        <v>0.19452915137620552</v>
      </c>
      <c r="J2202">
        <v>0.10360867297009013</v>
      </c>
    </row>
    <row r="2203" spans="1:10">
      <c r="A2203">
        <v>1.0007211078858047E-2</v>
      </c>
      <c r="B2203">
        <v>8.0613689958547452E-3</v>
      </c>
      <c r="C2203">
        <v>6.5617492292232571E-3</v>
      </c>
      <c r="D2203">
        <v>5.6428278373102936E-3</v>
      </c>
      <c r="E2203">
        <v>5.5118965408104126E-3</v>
      </c>
      <c r="F2203">
        <v>1.4303874405561356E-2</v>
      </c>
      <c r="G2203">
        <v>7.722637010366018E-3</v>
      </c>
      <c r="H2203">
        <v>6.2819565587683979E-3</v>
      </c>
      <c r="I2203">
        <v>0.19401000039623462</v>
      </c>
      <c r="J2203">
        <v>0.10385123836656707</v>
      </c>
    </row>
    <row r="2204" spans="1:10">
      <c r="A2204">
        <v>9.9311335396965461E-3</v>
      </c>
      <c r="B2204">
        <v>8.0485220488353271E-3</v>
      </c>
      <c r="C2204">
        <v>6.5560960001717072E-3</v>
      </c>
      <c r="D2204">
        <v>5.6459803270799691E-3</v>
      </c>
      <c r="E2204">
        <v>5.5141804464353683E-3</v>
      </c>
      <c r="F2204">
        <v>1.4322215554119722E-2</v>
      </c>
      <c r="G2204">
        <v>7.7339363913350168E-3</v>
      </c>
      <c r="H2204">
        <v>6.2872023952230682E-3</v>
      </c>
      <c r="I2204">
        <v>0.19338928588242577</v>
      </c>
      <c r="J2204">
        <v>0.10404455346424768</v>
      </c>
    </row>
    <row r="2205" spans="1:10">
      <c r="A2205">
        <v>9.8503199355334248E-3</v>
      </c>
      <c r="B2205">
        <v>8.049703683460363E-3</v>
      </c>
      <c r="C2205">
        <v>6.567054661308247E-3</v>
      </c>
      <c r="D2205">
        <v>5.6503139675373459E-3</v>
      </c>
      <c r="E2205">
        <v>5.5208072863177637E-3</v>
      </c>
      <c r="F2205">
        <v>1.4394795945715466E-2</v>
      </c>
      <c r="G2205">
        <v>7.7072556548043458E-3</v>
      </c>
      <c r="H2205">
        <v>6.3027419767265336E-3</v>
      </c>
      <c r="I2205">
        <v>0.19722999791990448</v>
      </c>
      <c r="J2205">
        <v>0.1050592767970826</v>
      </c>
    </row>
    <row r="2206" spans="1:10">
      <c r="A2206">
        <v>9.8368438028390015E-3</v>
      </c>
      <c r="B2206">
        <v>8.0567761740785171E-3</v>
      </c>
      <c r="C2206">
        <v>6.5859800861867157E-3</v>
      </c>
      <c r="D2206">
        <v>5.6316462838970072E-3</v>
      </c>
      <c r="E2206">
        <v>5.5313094914488659E-3</v>
      </c>
      <c r="F2206">
        <v>1.4451370412961073E-2</v>
      </c>
      <c r="G2206">
        <v>7.6821081618556608E-3</v>
      </c>
      <c r="H2206">
        <v>6.315861598320982E-3</v>
      </c>
      <c r="I2206">
        <v>0.19912282638985712</v>
      </c>
      <c r="J2206">
        <v>0.10516965554261604</v>
      </c>
    </row>
    <row r="2207" spans="1:10">
      <c r="A2207">
        <v>9.8541146147286263E-3</v>
      </c>
      <c r="B2207">
        <v>8.0765840155383462E-3</v>
      </c>
      <c r="C2207">
        <v>6.6134574202538765E-3</v>
      </c>
      <c r="D2207">
        <v>5.6108501295016877E-3</v>
      </c>
      <c r="E2207">
        <v>5.5440357075400293E-3</v>
      </c>
      <c r="F2207">
        <v>1.4538858266425314E-2</v>
      </c>
      <c r="G2207">
        <v>7.6322524604405251E-3</v>
      </c>
      <c r="H2207">
        <v>6.332811200105537E-3</v>
      </c>
      <c r="I2207">
        <v>0.20432056209515526</v>
      </c>
      <c r="J2207">
        <v>0.10587139638698484</v>
      </c>
    </row>
    <row r="2208" spans="1:10">
      <c r="A2208">
        <v>9.8751025601007125E-3</v>
      </c>
      <c r="B2208">
        <v>8.1130340571426984E-3</v>
      </c>
      <c r="C2208">
        <v>6.6278545700482194E-3</v>
      </c>
      <c r="D2208">
        <v>5.6145316916655919E-3</v>
      </c>
      <c r="E2208">
        <v>5.5252654100436116E-3</v>
      </c>
      <c r="F2208">
        <v>1.4401238278696105E-2</v>
      </c>
      <c r="G2208">
        <v>7.6140935184746406E-3</v>
      </c>
      <c r="H2208">
        <v>6.3060355722149852E-3</v>
      </c>
      <c r="I2208">
        <v>0.20412058608571759</v>
      </c>
      <c r="J2208">
        <v>0.1049061758885268</v>
      </c>
    </row>
    <row r="2209" spans="1:10">
      <c r="A2209">
        <v>9.8977053267497173E-3</v>
      </c>
      <c r="B2209">
        <v>8.0976440281149697E-3</v>
      </c>
      <c r="C2209">
        <v>6.6281032109040128E-3</v>
      </c>
      <c r="D2209">
        <v>5.6194375127164298E-3</v>
      </c>
      <c r="E2209">
        <v>5.5182903305059927E-3</v>
      </c>
      <c r="F2209">
        <v>1.4335576089296254E-2</v>
      </c>
      <c r="G2209">
        <v>7.6217516845747957E-3</v>
      </c>
      <c r="H2209">
        <v>6.2965331579060146E-3</v>
      </c>
      <c r="I2209">
        <v>0.20239322820990491</v>
      </c>
      <c r="J2209">
        <v>0.10432277727049977</v>
      </c>
    </row>
    <row r="2210" spans="1:10">
      <c r="A2210">
        <v>9.9464975206509099E-3</v>
      </c>
      <c r="B2210">
        <v>8.0810161445816764E-3</v>
      </c>
      <c r="C2210">
        <v>6.6287073368507254E-3</v>
      </c>
      <c r="D2210">
        <v>5.6339253902623065E-3</v>
      </c>
      <c r="E2210">
        <v>5.489881183148082E-3</v>
      </c>
      <c r="F2210">
        <v>1.4113651775495728E-2</v>
      </c>
      <c r="G2210">
        <v>7.6490439258009024E-3</v>
      </c>
      <c r="H2210">
        <v>6.253522618869245E-3</v>
      </c>
      <c r="I2210">
        <v>0.1973183742128739</v>
      </c>
      <c r="J2210">
        <v>0.10243712707503472</v>
      </c>
    </row>
    <row r="2211" spans="1:10">
      <c r="A2211">
        <v>9.971894805100523E-3</v>
      </c>
      <c r="B2211">
        <v>8.0611093537612533E-3</v>
      </c>
      <c r="C2211">
        <v>6.6276371987428195E-3</v>
      </c>
      <c r="D2211">
        <v>5.6397666465984875E-3</v>
      </c>
      <c r="E2211">
        <v>5.4822323446231946E-3</v>
      </c>
      <c r="F2211">
        <v>1.4045687174704002E-2</v>
      </c>
      <c r="G2211">
        <v>7.6605851505814337E-3</v>
      </c>
      <c r="H2211">
        <v>6.2427758966864255E-3</v>
      </c>
      <c r="I2211">
        <v>0.19529229693473826</v>
      </c>
      <c r="J2211">
        <v>0.1018224680648474</v>
      </c>
    </row>
    <row r="2212" spans="1:10">
      <c r="A2212">
        <v>1.0026563061022564E-2</v>
      </c>
      <c r="B2212">
        <v>8.0248509199003504E-3</v>
      </c>
      <c r="C2212">
        <v>6.5944086631416488E-3</v>
      </c>
      <c r="D2212">
        <v>5.6488804270741211E-3</v>
      </c>
      <c r="E2212">
        <v>5.4783449960319475E-3</v>
      </c>
      <c r="F2212">
        <v>1.4052002619258319E-2</v>
      </c>
      <c r="G2212">
        <v>7.6763291390671284E-3</v>
      </c>
      <c r="H2212">
        <v>6.236529524026202E-3</v>
      </c>
      <c r="I2212">
        <v>0.19275251811539362</v>
      </c>
      <c r="J2212">
        <v>0.10180070474142655</v>
      </c>
    </row>
    <row r="2213" spans="1:10">
      <c r="A2213">
        <v>1.0061671282054596E-2</v>
      </c>
      <c r="B2213">
        <v>7.9939323640061399E-3</v>
      </c>
      <c r="C2213">
        <v>6.5740234209017423E-3</v>
      </c>
      <c r="D2213">
        <v>5.6541362223442304E-3</v>
      </c>
      <c r="E2213">
        <v>5.4788795694249437E-3</v>
      </c>
      <c r="F2213">
        <v>1.407436600976153E-2</v>
      </c>
      <c r="G2213">
        <v>7.6847122991641204E-3</v>
      </c>
      <c r="H2213">
        <v>6.2364168537635267E-3</v>
      </c>
      <c r="I2213">
        <v>0.19141817315721421</v>
      </c>
      <c r="J2213">
        <v>0.10190810339173006</v>
      </c>
    </row>
    <row r="2214" spans="1:10">
      <c r="A2214">
        <v>1.0121894191606806E-2</v>
      </c>
      <c r="B2214">
        <v>7.9621094047205299E-3</v>
      </c>
      <c r="C2214">
        <v>6.5550209112229529E-3</v>
      </c>
      <c r="D2214">
        <v>5.6688543599081598E-3</v>
      </c>
      <c r="E2214">
        <v>5.4579538467892652E-3</v>
      </c>
      <c r="F2214">
        <v>1.3946508828510895E-2</v>
      </c>
      <c r="G2214">
        <v>7.71298661463371E-3</v>
      </c>
      <c r="H2214">
        <v>6.2031739003061137E-3</v>
      </c>
      <c r="I2214">
        <v>0.18714847377162913</v>
      </c>
      <c r="J2214">
        <v>0.10079030789403065</v>
      </c>
    </row>
    <row r="2215" spans="1:10">
      <c r="A2215">
        <v>1.0090570026055512E-2</v>
      </c>
      <c r="B2215">
        <v>7.9593059950231471E-3</v>
      </c>
      <c r="C2215">
        <v>6.5561691933007094E-3</v>
      </c>
      <c r="D2215">
        <v>5.672710689276661E-3</v>
      </c>
      <c r="E2215">
        <v>5.4513846685242395E-3</v>
      </c>
      <c r="F2215">
        <v>1.3888161971650992E-2</v>
      </c>
      <c r="G2215">
        <v>7.7244764719840431E-3</v>
      </c>
      <c r="H2215">
        <v>6.1960330405808062E-3</v>
      </c>
      <c r="I2215">
        <v>0.18595226780512486</v>
      </c>
      <c r="J2215">
        <v>0.10035153086387871</v>
      </c>
    </row>
    <row r="2216" spans="1:10">
      <c r="A2216">
        <v>1.0047442947550556E-2</v>
      </c>
      <c r="B2216">
        <v>7.9537676830944148E-3</v>
      </c>
      <c r="C2216">
        <v>6.5287019427736626E-3</v>
      </c>
      <c r="D2216">
        <v>5.6784890731836901E-3</v>
      </c>
      <c r="E2216">
        <v>5.4488097994978002E-3</v>
      </c>
      <c r="F2216">
        <v>1.3902402844967687E-2</v>
      </c>
      <c r="G2216">
        <v>7.7401543699628927E-3</v>
      </c>
      <c r="H2216">
        <v>6.1949619380321508E-3</v>
      </c>
      <c r="I2216">
        <v>0.18498783614315251</v>
      </c>
      <c r="J2216">
        <v>0.10055623619782572</v>
      </c>
    </row>
    <row r="2217" spans="1:10">
      <c r="A2217">
        <v>1.0046084855751314E-2</v>
      </c>
      <c r="B2217">
        <v>7.9745283833005942E-3</v>
      </c>
      <c r="C2217">
        <v>6.5002605327576513E-3</v>
      </c>
      <c r="D2217">
        <v>5.6878066710785991E-3</v>
      </c>
      <c r="E2217">
        <v>5.4273734344308933E-3</v>
      </c>
      <c r="F2217">
        <v>1.3792443081634076E-2</v>
      </c>
      <c r="G2217">
        <v>7.7622849519886072E-3</v>
      </c>
      <c r="H2217">
        <v>6.1650349540348648E-3</v>
      </c>
      <c r="I2217">
        <v>0.18277503516675198</v>
      </c>
      <c r="J2217">
        <v>9.9803207485426038E-2</v>
      </c>
    </row>
    <row r="2218" spans="1:10">
      <c r="A2218">
        <v>1.0074779051246874E-2</v>
      </c>
      <c r="B2218">
        <v>8.0073211094217056E-3</v>
      </c>
      <c r="C2218">
        <v>6.5117608387114112E-3</v>
      </c>
      <c r="D2218">
        <v>5.6920876772877937E-3</v>
      </c>
      <c r="E2218">
        <v>5.4173213605895887E-3</v>
      </c>
      <c r="F2218">
        <v>1.3735585457219535E-2</v>
      </c>
      <c r="G2218">
        <v>7.7316039572074002E-3</v>
      </c>
      <c r="H2218">
        <v>6.1567548625750534E-3</v>
      </c>
      <c r="I2218">
        <v>0.18594136172674347</v>
      </c>
      <c r="J2218">
        <v>9.9746386233782069E-2</v>
      </c>
    </row>
    <row r="2219" spans="1:10">
      <c r="A2219">
        <v>1.007350838067278E-2</v>
      </c>
      <c r="B2219">
        <v>8.0182204491768827E-3</v>
      </c>
      <c r="C2219">
        <v>6.5304339337522999E-3</v>
      </c>
      <c r="D2219">
        <v>5.6730492338487037E-3</v>
      </c>
      <c r="E2219">
        <v>5.4257070435093091E-3</v>
      </c>
      <c r="F2219">
        <v>1.3774796962133795E-2</v>
      </c>
      <c r="G2219">
        <v>7.7058678833451522E-3</v>
      </c>
      <c r="H2219">
        <v>6.1665987019845492E-3</v>
      </c>
      <c r="I2219">
        <v>0.18780099215284274</v>
      </c>
      <c r="J2219">
        <v>9.9713892515957081E-2</v>
      </c>
    </row>
    <row r="2220" spans="1:10">
      <c r="A2220">
        <v>1.0050896368366424E-2</v>
      </c>
      <c r="B2220">
        <v>8.0189844694495971E-3</v>
      </c>
      <c r="C2220">
        <v>6.5523317419552418E-3</v>
      </c>
      <c r="D2220">
        <v>5.6354537982225006E-3</v>
      </c>
      <c r="E2220">
        <v>5.4408313586341572E-3</v>
      </c>
      <c r="F2220">
        <v>1.3826833207204237E-2</v>
      </c>
      <c r="G2220">
        <v>7.698847633789585E-3</v>
      </c>
      <c r="H2220">
        <v>6.1801606711233692E-3</v>
      </c>
      <c r="I2220">
        <v>0.18825389870361697</v>
      </c>
      <c r="J2220">
        <v>9.9342153814474088E-2</v>
      </c>
    </row>
    <row r="2221" spans="1:10">
      <c r="A2221">
        <v>1.0045295283775513E-2</v>
      </c>
      <c r="B2221">
        <v>8.0395851740318047E-3</v>
      </c>
      <c r="C2221">
        <v>6.5668956212583396E-3</v>
      </c>
      <c r="D2221">
        <v>5.614887208435948E-3</v>
      </c>
      <c r="E2221">
        <v>5.4300249074876739E-3</v>
      </c>
      <c r="F2221">
        <v>1.3728585771062729E-2</v>
      </c>
      <c r="G2221">
        <v>7.7125978715705257E-3</v>
      </c>
      <c r="H2221">
        <v>6.1561822666720278E-3</v>
      </c>
      <c r="I2221">
        <v>0.1863451328068344</v>
      </c>
      <c r="J2221">
        <v>9.8111802005317994E-2</v>
      </c>
    </row>
    <row r="2222" spans="1:10">
      <c r="A2222">
        <v>1.0011450512205644E-2</v>
      </c>
      <c r="B2222">
        <v>8.0408289434911184E-3</v>
      </c>
      <c r="C2222">
        <v>6.570122730207073E-3</v>
      </c>
      <c r="D2222">
        <v>5.6159729457877505E-3</v>
      </c>
      <c r="E2222">
        <v>5.4243923752158585E-3</v>
      </c>
      <c r="F2222">
        <v>1.3679490617126366E-2</v>
      </c>
      <c r="G2222">
        <v>7.7231181042946018E-3</v>
      </c>
      <c r="H2222">
        <v>6.1496459535836934E-3</v>
      </c>
      <c r="I2222">
        <v>0.18534029795961005</v>
      </c>
      <c r="J2222">
        <v>9.7721045954456631E-2</v>
      </c>
    </row>
    <row r="2223" spans="1:10">
      <c r="A2223">
        <v>9.9681338357978655E-3</v>
      </c>
      <c r="B2223">
        <v>8.0381559400352076E-3</v>
      </c>
      <c r="C2223">
        <v>6.5440397220214441E-3</v>
      </c>
      <c r="D2223">
        <v>5.6194948134029588E-3</v>
      </c>
      <c r="E2223">
        <v>5.4224843462910011E-3</v>
      </c>
      <c r="F2223">
        <v>1.3699589312828886E-2</v>
      </c>
      <c r="G2223">
        <v>7.7379411104296913E-3</v>
      </c>
      <c r="H2223">
        <v>6.1490301202550279E-3</v>
      </c>
      <c r="I2223">
        <v>0.18429563706633345</v>
      </c>
      <c r="J2223">
        <v>9.7944080152263191E-2</v>
      </c>
    </row>
    <row r="2224" spans="1:10">
      <c r="A2224">
        <v>9.9495383782974844E-3</v>
      </c>
      <c r="B2224">
        <v>8.0361428536553925E-3</v>
      </c>
      <c r="C2224">
        <v>6.5290177258552351E-3</v>
      </c>
      <c r="D2224">
        <v>5.602153907616092E-3</v>
      </c>
      <c r="E2224">
        <v>5.4307588782583904E-3</v>
      </c>
      <c r="F2224">
        <v>1.3761175840542705E-2</v>
      </c>
      <c r="G2224">
        <v>7.7434996401499756E-3</v>
      </c>
      <c r="H2224">
        <v>6.1582657639221994E-3</v>
      </c>
      <c r="I2224">
        <v>0.18389897860920845</v>
      </c>
      <c r="J2224">
        <v>9.8030820548719255E-2</v>
      </c>
    </row>
    <row r="2225" spans="1:10">
      <c r="A2225">
        <v>9.9540269358220357E-3</v>
      </c>
      <c r="B2225">
        <v>8.0355663707880609E-3</v>
      </c>
      <c r="C2225">
        <v>6.5002871934779494E-3</v>
      </c>
      <c r="D2225">
        <v>5.5865686118213853E-3</v>
      </c>
      <c r="E2225">
        <v>5.439709788998992E-3</v>
      </c>
      <c r="F2225">
        <v>1.3849856451718656E-2</v>
      </c>
      <c r="G2225">
        <v>7.7474525342423606E-3</v>
      </c>
      <c r="H2225">
        <v>6.1672638479697284E-3</v>
      </c>
      <c r="I2225">
        <v>0.18357926390697477</v>
      </c>
      <c r="J2225">
        <v>9.8468771884276829E-2</v>
      </c>
    </row>
    <row r="2226" spans="1:10">
      <c r="A2226">
        <v>9.9799109999101354E-3</v>
      </c>
      <c r="B2226">
        <v>8.011180343704738E-3</v>
      </c>
      <c r="C2226">
        <v>6.481141268728341E-3</v>
      </c>
      <c r="D2226">
        <v>5.5871882821090235E-3</v>
      </c>
      <c r="E2226">
        <v>5.4425622626270709E-3</v>
      </c>
      <c r="F2226">
        <v>1.3886751827909882E-2</v>
      </c>
      <c r="G2226">
        <v>7.7537755645228357E-3</v>
      </c>
      <c r="H2226">
        <v>6.1699800435450758E-3</v>
      </c>
      <c r="I2226">
        <v>0.1826497448061184</v>
      </c>
      <c r="J2226">
        <v>9.865681536367954E-2</v>
      </c>
    </row>
    <row r="2227" spans="1:10">
      <c r="A2227">
        <v>1.0035080577139865E-2</v>
      </c>
      <c r="B2227">
        <v>7.9718273675755125E-3</v>
      </c>
      <c r="C2227">
        <v>6.435026115180098E-3</v>
      </c>
      <c r="D2227">
        <v>5.5919357292103511E-3</v>
      </c>
      <c r="E2227">
        <v>5.4470826976135145E-3</v>
      </c>
      <c r="F2227">
        <v>1.3975537063221632E-2</v>
      </c>
      <c r="G2227">
        <v>7.7653166967898146E-3</v>
      </c>
      <c r="H2227">
        <v>6.1748123547781253E-3</v>
      </c>
      <c r="I2227">
        <v>0.18094705805050315</v>
      </c>
      <c r="J2227">
        <v>9.9259309250616434E-2</v>
      </c>
    </row>
    <row r="2228" spans="1:10">
      <c r="A2228">
        <v>1.0075078238962254E-2</v>
      </c>
      <c r="B2228">
        <v>7.9623850581893585E-3</v>
      </c>
      <c r="C2228">
        <v>6.3757356215675687E-3</v>
      </c>
      <c r="D2228">
        <v>5.5957259351082644E-3</v>
      </c>
      <c r="E2228">
        <v>5.4510253771901107E-3</v>
      </c>
      <c r="F2228">
        <v>1.408339621164334E-2</v>
      </c>
      <c r="G2228">
        <v>7.7719164754805892E-3</v>
      </c>
      <c r="H2228">
        <v>6.1814936156380229E-3</v>
      </c>
      <c r="I2228">
        <v>0.18007737313279037</v>
      </c>
      <c r="J2228">
        <v>0.10015968039537038</v>
      </c>
    </row>
    <row r="2229" spans="1:10">
      <c r="A2229">
        <v>1.0123146168637964E-2</v>
      </c>
      <c r="B2229">
        <v>7.9797447107282649E-3</v>
      </c>
      <c r="C2229">
        <v>6.3502419399474874E-3</v>
      </c>
      <c r="D2229">
        <v>5.5980815175350473E-3</v>
      </c>
      <c r="E2229">
        <v>5.4562223521775755E-3</v>
      </c>
      <c r="F2229">
        <v>1.4202017222512131E-2</v>
      </c>
      <c r="G2229">
        <v>7.7324393852546969E-3</v>
      </c>
      <c r="H2229">
        <v>6.1944509490832189E-3</v>
      </c>
      <c r="I2229">
        <v>0.1841851064324227</v>
      </c>
      <c r="J2229">
        <v>0.10152817118244539</v>
      </c>
    </row>
    <row r="2230" spans="1:10">
      <c r="A2230">
        <v>1.0155734703750974E-2</v>
      </c>
      <c r="B2230">
        <v>7.991622431224199E-3</v>
      </c>
      <c r="C2230">
        <v>6.3256786189251901E-3</v>
      </c>
      <c r="D2230">
        <v>5.6001517216064389E-3</v>
      </c>
      <c r="E2230">
        <v>5.4599583202310509E-3</v>
      </c>
      <c r="F2230">
        <v>1.429259409014394E-2</v>
      </c>
      <c r="G2230">
        <v>7.7073312266839888E-3</v>
      </c>
      <c r="H2230">
        <v>6.2028696995176658E-3</v>
      </c>
      <c r="I2230">
        <v>0.18574371821928559</v>
      </c>
      <c r="J2230">
        <v>0.1024488012249235</v>
      </c>
    </row>
    <row r="2231" spans="1:10">
      <c r="A2231">
        <v>1.0158240906303351E-2</v>
      </c>
      <c r="B2231">
        <v>7.9940469747618037E-3</v>
      </c>
      <c r="C2231">
        <v>6.3124585757526885E-3</v>
      </c>
      <c r="D2231">
        <v>5.5824379085561704E-3</v>
      </c>
      <c r="E2231">
        <v>5.4696856654552484E-3</v>
      </c>
      <c r="F2231">
        <v>1.4371875904749976E-2</v>
      </c>
      <c r="G2231">
        <v>7.7014597717501854E-3</v>
      </c>
      <c r="H2231">
        <v>6.2148339602510205E-3</v>
      </c>
      <c r="I2231">
        <v>0.18590279747850147</v>
      </c>
      <c r="J2231">
        <v>0.10270251040486567</v>
      </c>
    </row>
    <row r="2232" spans="1:10">
      <c r="A2232">
        <v>1.0168850938975904E-2</v>
      </c>
      <c r="B2232">
        <v>7.9947212921467337E-3</v>
      </c>
      <c r="C2232">
        <v>6.2867170275657802E-3</v>
      </c>
      <c r="D2232">
        <v>5.5666909105897E-3</v>
      </c>
      <c r="E2232">
        <v>5.4788398463421206E-3</v>
      </c>
      <c r="F2232">
        <v>1.4462926912646279E-2</v>
      </c>
      <c r="G2232">
        <v>7.7019105736603199E-3</v>
      </c>
      <c r="H2232">
        <v>6.2249467891353216E-3</v>
      </c>
      <c r="I2232">
        <v>0.18537022156472094</v>
      </c>
      <c r="J2232">
        <v>0.10315592672321305</v>
      </c>
    </row>
    <row r="2233" spans="1:10">
      <c r="A2233">
        <v>1.0135278553939253E-2</v>
      </c>
      <c r="B2233">
        <v>7.9890336384427219E-3</v>
      </c>
      <c r="C2233">
        <v>6.2733399641301535E-3</v>
      </c>
      <c r="D2233">
        <v>5.5651386781252477E-3</v>
      </c>
      <c r="E2233">
        <v>5.4820551310279519E-3</v>
      </c>
      <c r="F2233">
        <v>1.4497801709766778E-2</v>
      </c>
      <c r="G2233">
        <v>7.7070422181820808E-3</v>
      </c>
      <c r="H2233">
        <v>6.2308603149713315E-3</v>
      </c>
      <c r="I2233">
        <v>0.18501609352930237</v>
      </c>
      <c r="J2233">
        <v>0.10341844116558541</v>
      </c>
    </row>
    <row r="2234" spans="1:10">
      <c r="A2234">
        <v>1.0088791777932427E-2</v>
      </c>
      <c r="B2234">
        <v>7.9808909280865148E-3</v>
      </c>
      <c r="C2234">
        <v>6.2379607326185083E-3</v>
      </c>
      <c r="D2234">
        <v>5.5661292371347315E-3</v>
      </c>
      <c r="E2234">
        <v>5.4870449630912699E-3</v>
      </c>
      <c r="F2234">
        <v>1.4581332248931322E-2</v>
      </c>
      <c r="G2234">
        <v>7.7169498828500993E-3</v>
      </c>
      <c r="H2234">
        <v>6.2411645413685823E-3</v>
      </c>
      <c r="I2234">
        <v>0.18406314594710194</v>
      </c>
      <c r="J2234">
        <v>0.10413049029918608</v>
      </c>
    </row>
    <row r="2235" spans="1:10">
      <c r="A2235">
        <v>1.0069421815602775E-2</v>
      </c>
      <c r="B2235">
        <v>7.9777578728714715E-3</v>
      </c>
      <c r="C2235">
        <v>6.2221400007520522E-3</v>
      </c>
      <c r="D2235">
        <v>5.5483399568149183E-3</v>
      </c>
      <c r="E2235">
        <v>5.4970688893588582E-3</v>
      </c>
      <c r="F2235">
        <v>1.4658555397320416E-2</v>
      </c>
      <c r="G2235">
        <v>7.7209274404097528E-3</v>
      </c>
      <c r="H2235">
        <v>6.2537368140727079E-3</v>
      </c>
      <c r="I2235">
        <v>0.18345295577462983</v>
      </c>
      <c r="J2235">
        <v>0.10433083685673739</v>
      </c>
    </row>
    <row r="2236" spans="1:10">
      <c r="A2236">
        <v>1.0043308517117211E-2</v>
      </c>
      <c r="B2236">
        <v>7.9747043727200762E-3</v>
      </c>
      <c r="C2236">
        <v>6.2334462564311854E-3</v>
      </c>
      <c r="D2236">
        <v>5.5126121556645646E-3</v>
      </c>
      <c r="E2236">
        <v>5.5124487182474091E-3</v>
      </c>
      <c r="F2236">
        <v>1.4723082368256257E-2</v>
      </c>
      <c r="G2236">
        <v>7.7223487916016076E-3</v>
      </c>
      <c r="H2236">
        <v>6.2680146825340177E-3</v>
      </c>
      <c r="I2236">
        <v>0.18323493696175874</v>
      </c>
      <c r="J2236">
        <v>0.10408245087180523</v>
      </c>
    </row>
    <row r="2237" spans="1:10">
      <c r="A2237">
        <v>1.0051111688143544E-2</v>
      </c>
      <c r="B2237">
        <v>7.9940660334768543E-3</v>
      </c>
      <c r="C2237">
        <v>6.2591621061218738E-3</v>
      </c>
      <c r="D2237">
        <v>5.486813731011897E-3</v>
      </c>
      <c r="E2237">
        <v>5.5251737551405E-3</v>
      </c>
      <c r="F2237">
        <v>1.4815094840081033E-2</v>
      </c>
      <c r="G2237">
        <v>7.6800418181892649E-3</v>
      </c>
      <c r="H2237">
        <v>6.2848775726102035E-3</v>
      </c>
      <c r="I2237">
        <v>0.18769938057730851</v>
      </c>
      <c r="J2237">
        <v>0.10475016964883577</v>
      </c>
    </row>
    <row r="2238" spans="1:10">
      <c r="A2238">
        <v>1.008930348183501E-2</v>
      </c>
      <c r="B2238">
        <v>8.0286431049864104E-3</v>
      </c>
      <c r="C2238">
        <v>6.2866274657242815E-3</v>
      </c>
      <c r="D2238">
        <v>5.4835629252885099E-3</v>
      </c>
      <c r="E2238">
        <v>5.5304628403336498E-3</v>
      </c>
      <c r="F2238">
        <v>1.4907128768637978E-2</v>
      </c>
      <c r="G2238">
        <v>7.6054153163163107E-3</v>
      </c>
      <c r="H2238">
        <v>6.2997329931516743E-3</v>
      </c>
      <c r="I2238">
        <v>0.19457175372470226</v>
      </c>
      <c r="J2238">
        <v>0.10603475867170786</v>
      </c>
    </row>
    <row r="2239" spans="1:10">
      <c r="A2239">
        <v>1.0133796783592053E-2</v>
      </c>
      <c r="B2239">
        <v>8.0640549020182251E-3</v>
      </c>
      <c r="C2239">
        <v>6.3139461043137945E-3</v>
      </c>
      <c r="D2239">
        <v>5.4837788331668635E-3</v>
      </c>
      <c r="E2239">
        <v>5.5350161382325958E-3</v>
      </c>
      <c r="F2239">
        <v>1.4999235872942718E-2</v>
      </c>
      <c r="G2239">
        <v>7.527450338485564E-3</v>
      </c>
      <c r="H2239">
        <v>6.3144600265375717E-3</v>
      </c>
      <c r="I2239">
        <v>0.20174385393966143</v>
      </c>
      <c r="J2239">
        <v>0.10741074248716032</v>
      </c>
    </row>
    <row r="2240" spans="1:10">
      <c r="A2240">
        <v>1.0180849533693803E-2</v>
      </c>
      <c r="B2240">
        <v>8.098100838942246E-3</v>
      </c>
      <c r="C2240">
        <v>6.3408100733192141E-3</v>
      </c>
      <c r="D2240">
        <v>5.4845952303785861E-3</v>
      </c>
      <c r="E2240">
        <v>5.5398442242735602E-3</v>
      </c>
      <c r="F2240">
        <v>1.5091294466565985E-2</v>
      </c>
      <c r="G2240">
        <v>7.4504815803977387E-3</v>
      </c>
      <c r="H2240">
        <v>6.329325741804448E-3</v>
      </c>
      <c r="I2240">
        <v>0.20888317523454403</v>
      </c>
      <c r="J2240">
        <v>0.10879469069570202</v>
      </c>
    </row>
    <row r="2241" spans="1:10">
      <c r="A2241">
        <v>1.0211922532741613E-2</v>
      </c>
      <c r="B2241">
        <v>8.0808975703988706E-3</v>
      </c>
      <c r="C2241">
        <v>6.3453773046672213E-3</v>
      </c>
      <c r="D2241">
        <v>5.4878045456348001E-3</v>
      </c>
      <c r="E2241">
        <v>5.5417559288141183E-3</v>
      </c>
      <c r="F2241">
        <v>1.5115842976521021E-2</v>
      </c>
      <c r="G2241">
        <v>7.4352445255528865E-3</v>
      </c>
      <c r="H2241">
        <v>6.3325840322409066E-3</v>
      </c>
      <c r="I2241">
        <v>0.20949008872479591</v>
      </c>
      <c r="J2241">
        <v>0.10903449928185049</v>
      </c>
    </row>
    <row r="2242" spans="1:10">
      <c r="A2242">
        <v>1.0291853083632674E-2</v>
      </c>
      <c r="B2242">
        <v>8.0563579825693177E-3</v>
      </c>
      <c r="C2242">
        <v>6.3626852268990897E-3</v>
      </c>
      <c r="D2242">
        <v>5.4944761095501171E-3</v>
      </c>
      <c r="E2242">
        <v>5.5470858184464289E-3</v>
      </c>
      <c r="F2242">
        <v>1.5195931989813838E-2</v>
      </c>
      <c r="G2242">
        <v>7.3858296024842396E-3</v>
      </c>
      <c r="H2242">
        <v>6.343616533329044E-3</v>
      </c>
      <c r="I2242">
        <v>0.21345485716839796</v>
      </c>
      <c r="J2242">
        <v>0.1100393294300267</v>
      </c>
    </row>
    <row r="2243" spans="1:10">
      <c r="A2243">
        <v>1.0299410759901373E-2</v>
      </c>
      <c r="B2243">
        <v>8.059570911044811E-3</v>
      </c>
      <c r="C2243">
        <v>6.3818895346022808E-3</v>
      </c>
      <c r="D2243">
        <v>5.4773344525474998E-3</v>
      </c>
      <c r="E2243">
        <v>5.5570471080438333E-3</v>
      </c>
      <c r="F2243">
        <v>1.5250801377217127E-2</v>
      </c>
      <c r="G2243">
        <v>7.3593865087148158E-3</v>
      </c>
      <c r="H2243">
        <v>6.3560379815095214E-3</v>
      </c>
      <c r="I2243">
        <v>0.21503903575617256</v>
      </c>
      <c r="J2243">
        <v>0.11012914863200784</v>
      </c>
    </row>
    <row r="2244" spans="1:10">
      <c r="A2244">
        <v>1.0299359022956422E-2</v>
      </c>
      <c r="B2244">
        <v>8.083939862991385E-3</v>
      </c>
      <c r="C2244">
        <v>6.3972687286585339E-3</v>
      </c>
      <c r="D2244">
        <v>5.463842406465691E-3</v>
      </c>
      <c r="E2244">
        <v>5.5431370064559227E-3</v>
      </c>
      <c r="F2244">
        <v>1.5090569491172712E-2</v>
      </c>
      <c r="G2244">
        <v>7.3650527864099757E-3</v>
      </c>
      <c r="H2244">
        <v>6.3302438359212898E-3</v>
      </c>
      <c r="I2244">
        <v>0.21253607116842554</v>
      </c>
      <c r="J2244">
        <v>0.10851251104536752</v>
      </c>
    </row>
    <row r="2245" spans="1:10">
      <c r="A2245">
        <v>1.0321498930533579E-2</v>
      </c>
      <c r="B2245">
        <v>8.0968531081410111E-3</v>
      </c>
      <c r="C2245">
        <v>6.3728534516861446E-3</v>
      </c>
      <c r="D2245">
        <v>5.4658840844297174E-3</v>
      </c>
      <c r="E2245">
        <v>5.5332906355872735E-3</v>
      </c>
      <c r="F2245">
        <v>1.502713925392829E-2</v>
      </c>
      <c r="G2245">
        <v>7.3739589027062014E-3</v>
      </c>
      <c r="H2245">
        <v>6.3198218437297005E-3</v>
      </c>
      <c r="I2245">
        <v>0.20913464226070988</v>
      </c>
      <c r="J2245">
        <v>0.10802458417217076</v>
      </c>
    </row>
    <row r="2246" spans="1:10">
      <c r="A2246">
        <v>1.0351876991166908E-2</v>
      </c>
      <c r="B2246">
        <v>8.0734121971841599E-3</v>
      </c>
      <c r="C2246">
        <v>6.3551841911662077E-3</v>
      </c>
      <c r="D2246">
        <v>5.4696878616190547E-3</v>
      </c>
      <c r="E2246">
        <v>5.532602131643749E-3</v>
      </c>
      <c r="F2246">
        <v>1.5035326026926699E-2</v>
      </c>
      <c r="G2246">
        <v>7.3806903096484966E-3</v>
      </c>
      <c r="H2246">
        <v>6.3191071246140318E-3</v>
      </c>
      <c r="I2246">
        <v>0.2071458785264555</v>
      </c>
      <c r="J2246">
        <v>0.10802622359628578</v>
      </c>
    </row>
    <row r="2247" spans="1:10">
      <c r="A2247">
        <v>1.0399630829169837E-2</v>
      </c>
      <c r="B2247">
        <v>8.0216479297048338E-3</v>
      </c>
      <c r="C2247">
        <v>6.3430001715448769E-3</v>
      </c>
      <c r="D2247">
        <v>5.4763697878013051E-3</v>
      </c>
      <c r="E2247">
        <v>5.5332103727225856E-3</v>
      </c>
      <c r="F2247">
        <v>1.5044833630229126E-2</v>
      </c>
      <c r="G2247">
        <v>7.3913903308083784E-3</v>
      </c>
      <c r="H2247">
        <v>6.3180990279630977E-3</v>
      </c>
      <c r="I2247">
        <v>0.20474675955543731</v>
      </c>
      <c r="J2247">
        <v>0.10794453671223392</v>
      </c>
    </row>
    <row r="2248" spans="1:10">
      <c r="A2248">
        <v>1.0472514407552258E-2</v>
      </c>
      <c r="B2248">
        <v>7.9703864724194329E-3</v>
      </c>
      <c r="C2248">
        <v>6.3321123590803774E-3</v>
      </c>
      <c r="D2248">
        <v>5.492108243477789E-3</v>
      </c>
      <c r="E2248">
        <v>5.511690180627804E-3</v>
      </c>
      <c r="F2248">
        <v>1.4877343706349078E-2</v>
      </c>
      <c r="G2248">
        <v>7.4211536071491224E-3</v>
      </c>
      <c r="H2248">
        <v>6.2830908272287767E-3</v>
      </c>
      <c r="I2248">
        <v>0.19906146679465575</v>
      </c>
      <c r="J2248">
        <v>0.10644573162137427</v>
      </c>
    </row>
    <row r="2249" spans="1:10">
      <c r="A2249">
        <v>1.0492532709179936E-2</v>
      </c>
      <c r="B2249">
        <v>7.9974999969931737E-3</v>
      </c>
      <c r="C2249">
        <v>6.3344013152478729E-3</v>
      </c>
      <c r="D2249">
        <v>5.5034689144514148E-3</v>
      </c>
      <c r="E2249">
        <v>5.4751514490692932E-3</v>
      </c>
      <c r="F2249">
        <v>1.4577816304189417E-2</v>
      </c>
      <c r="G2249">
        <v>7.4487436890008363E-3</v>
      </c>
      <c r="H2249">
        <v>6.2323080439155021E-3</v>
      </c>
      <c r="I2249">
        <v>0.19445415947719047</v>
      </c>
      <c r="J2249">
        <v>0.10415740697348996</v>
      </c>
    </row>
    <row r="2250" spans="1:10">
      <c r="A2250">
        <v>1.0526416797581817E-2</v>
      </c>
      <c r="B2250">
        <v>8.0299912310749511E-3</v>
      </c>
      <c r="C2250">
        <v>6.350115808879675E-3</v>
      </c>
      <c r="D2250">
        <v>5.508488732429595E-3</v>
      </c>
      <c r="E2250">
        <v>5.4622526620337064E-3</v>
      </c>
      <c r="F2250">
        <v>1.4485290247911564E-2</v>
      </c>
      <c r="G2250">
        <v>7.4215839572299158E-3</v>
      </c>
      <c r="H2250">
        <v>6.2205701577785488E-3</v>
      </c>
      <c r="I2250">
        <v>0.19674973959472231</v>
      </c>
      <c r="J2250">
        <v>0.10385469894772559</v>
      </c>
    </row>
    <row r="2251" spans="1:10">
      <c r="A2251">
        <v>1.0572520983411215E-2</v>
      </c>
      <c r="B2251">
        <v>8.0598814462367052E-3</v>
      </c>
      <c r="C2251">
        <v>6.3733079193837305E-3</v>
      </c>
      <c r="D2251">
        <v>5.5101642661826711E-3</v>
      </c>
      <c r="E2251">
        <v>5.4657438462487606E-3</v>
      </c>
      <c r="F2251">
        <v>1.454683670514012E-2</v>
      </c>
      <c r="G2251">
        <v>7.3545413115557734E-3</v>
      </c>
      <c r="H2251">
        <v>6.2312662890056103E-3</v>
      </c>
      <c r="I2251">
        <v>0.2030688941084472</v>
      </c>
      <c r="J2251">
        <v>0.10489234360748534</v>
      </c>
    </row>
    <row r="2252" spans="1:10">
      <c r="A2252">
        <v>1.0544521005981466E-2</v>
      </c>
      <c r="B2252">
        <v>8.0598314898009393E-3</v>
      </c>
      <c r="C2252">
        <v>6.3803350648524715E-3</v>
      </c>
      <c r="D2252">
        <v>5.511693587928912E-3</v>
      </c>
      <c r="E2252">
        <v>5.4682669239507486E-3</v>
      </c>
      <c r="F2252">
        <v>1.4569590457835124E-2</v>
      </c>
      <c r="G2252">
        <v>7.3404139173726124E-3</v>
      </c>
      <c r="H2252">
        <v>6.2365851371857239E-3</v>
      </c>
      <c r="I2252">
        <v>0.20422404451607845</v>
      </c>
      <c r="J2252">
        <v>0.10519295404707363</v>
      </c>
    </row>
    <row r="2253" spans="1:10">
      <c r="A2253">
        <v>1.0468964168938277E-2</v>
      </c>
      <c r="B2253">
        <v>8.0490405891510131E-3</v>
      </c>
      <c r="C2253">
        <v>6.386077596524764E-3</v>
      </c>
      <c r="D2253">
        <v>5.5143636751298075E-3</v>
      </c>
      <c r="E2253">
        <v>5.4713595359109357E-3</v>
      </c>
      <c r="F2253">
        <v>1.4588608113369261E-2</v>
      </c>
      <c r="G2253">
        <v>7.3398736183822866E-3</v>
      </c>
      <c r="H2253">
        <v>6.2425969808597159E-3</v>
      </c>
      <c r="I2253">
        <v>0.20439753522145898</v>
      </c>
      <c r="J2253">
        <v>0.10542568567196797</v>
      </c>
    </row>
    <row r="2254" spans="1:10">
      <c r="A2254">
        <v>1.0386160325765337E-2</v>
      </c>
      <c r="B2254">
        <v>8.0479453992422512E-3</v>
      </c>
      <c r="C2254">
        <v>6.4066666042547071E-3</v>
      </c>
      <c r="D2254">
        <v>5.5186640207770532E-3</v>
      </c>
      <c r="E2254">
        <v>5.4790713729798712E-3</v>
      </c>
      <c r="F2254">
        <v>1.4662495928209007E-2</v>
      </c>
      <c r="G2254">
        <v>7.3057611322895344E-3</v>
      </c>
      <c r="H2254">
        <v>6.2586968715587776E-3</v>
      </c>
      <c r="I2254">
        <v>0.20854597595909374</v>
      </c>
      <c r="J2254">
        <v>0.10646846471456117</v>
      </c>
    </row>
    <row r="2255" spans="1:10">
      <c r="A2255">
        <v>1.0350058101899817E-2</v>
      </c>
      <c r="B2255">
        <v>8.0454304558447154E-3</v>
      </c>
      <c r="C2255">
        <v>6.4133037005706939E-3</v>
      </c>
      <c r="D2255">
        <v>5.5204354882759654E-3</v>
      </c>
      <c r="E2255">
        <v>5.4819661830487476E-3</v>
      </c>
      <c r="F2255">
        <v>1.4686687977705004E-2</v>
      </c>
      <c r="G2255">
        <v>7.2945293607121764E-3</v>
      </c>
      <c r="H2255">
        <v>6.2644063693422236E-3</v>
      </c>
      <c r="I2255">
        <v>0.20947265688715844</v>
      </c>
      <c r="J2255">
        <v>0.10677061250493103</v>
      </c>
    </row>
    <row r="2256" spans="1:10">
      <c r="A2256">
        <v>1.0329591720745102E-2</v>
      </c>
      <c r="B2256">
        <v>8.0153655481509656E-3</v>
      </c>
      <c r="C2256">
        <v>6.4156704821735078E-3</v>
      </c>
      <c r="D2256">
        <v>5.5250868680911669E-3</v>
      </c>
      <c r="E2256">
        <v>5.4847898937528949E-3</v>
      </c>
      <c r="F2256">
        <v>1.4705534621592742E-2</v>
      </c>
      <c r="G2256">
        <v>7.2954342980493525E-3</v>
      </c>
      <c r="H2256">
        <v>6.2681796841268511E-3</v>
      </c>
      <c r="I2256">
        <v>0.20892400434318115</v>
      </c>
      <c r="J2256">
        <v>0.10690768244944482</v>
      </c>
    </row>
    <row r="2257" spans="1:10">
      <c r="A2257">
        <v>1.033411227732195E-2</v>
      </c>
      <c r="B2257">
        <v>7.9851218497538623E-3</v>
      </c>
      <c r="C2257">
        <v>6.419249314826625E-3</v>
      </c>
      <c r="D2257">
        <v>5.5388217710427012E-3</v>
      </c>
      <c r="E2257">
        <v>5.465970779618301E-3</v>
      </c>
      <c r="F2257">
        <v>1.4546680098993958E-2</v>
      </c>
      <c r="G2257">
        <v>7.3149737903185352E-3</v>
      </c>
      <c r="H2257">
        <v>6.2385085236202897E-3</v>
      </c>
      <c r="I2257">
        <v>0.20482828687243004</v>
      </c>
      <c r="J2257">
        <v>0.10557632167773645</v>
      </c>
    </row>
    <row r="2258" spans="1:10">
      <c r="A2258">
        <v>1.0354843371774725E-2</v>
      </c>
      <c r="B2258">
        <v>7.964603687089622E-3</v>
      </c>
      <c r="C2258">
        <v>6.4188025664623227E-3</v>
      </c>
      <c r="D2258">
        <v>5.5444630224830149E-3</v>
      </c>
      <c r="E2258">
        <v>5.4591591017383312E-3</v>
      </c>
      <c r="F2258">
        <v>1.4477837576882369E-2</v>
      </c>
      <c r="G2258">
        <v>7.3252661136423702E-3</v>
      </c>
      <c r="H2258">
        <v>6.2290216572391532E-3</v>
      </c>
      <c r="I2258">
        <v>0.20283230545963771</v>
      </c>
      <c r="J2258">
        <v>0.10496233580461856</v>
      </c>
    </row>
    <row r="2259" spans="1:10">
      <c r="A2259">
        <v>1.0374174962748728E-2</v>
      </c>
      <c r="B2259">
        <v>7.9259847850310372E-3</v>
      </c>
      <c r="C2259">
        <v>6.4276809135680457E-3</v>
      </c>
      <c r="D2259">
        <v>5.532985014275682E-3</v>
      </c>
      <c r="E2259">
        <v>5.4618753085193816E-3</v>
      </c>
      <c r="F2259">
        <v>1.4447081607740775E-2</v>
      </c>
      <c r="G2259">
        <v>7.3374800645856775E-3</v>
      </c>
      <c r="H2259">
        <v>6.2280672340162546E-3</v>
      </c>
      <c r="I2259">
        <v>0.2002425401757395</v>
      </c>
      <c r="J2259">
        <v>0.10409860376684155</v>
      </c>
    </row>
    <row r="2260" spans="1:10">
      <c r="A2260">
        <v>1.0335270159191778E-2</v>
      </c>
      <c r="B2260">
        <v>7.911588206160447E-3</v>
      </c>
      <c r="C2260">
        <v>6.4340745089084272E-3</v>
      </c>
      <c r="D2260">
        <v>5.5241128888126045E-3</v>
      </c>
      <c r="E2260">
        <v>5.4665844061485558E-3</v>
      </c>
      <c r="F2260">
        <v>1.4452980797101778E-2</v>
      </c>
      <c r="G2260">
        <v>7.3441624666835681E-3</v>
      </c>
      <c r="H2260">
        <v>6.2321947755840101E-3</v>
      </c>
      <c r="I2260">
        <v>0.19946828416317064</v>
      </c>
      <c r="J2260">
        <v>0.10389791171214569</v>
      </c>
    </row>
    <row r="2261" spans="1:10">
      <c r="A2261">
        <v>1.0256169769437551E-2</v>
      </c>
      <c r="B2261">
        <v>7.8935478374531076E-3</v>
      </c>
      <c r="C2261">
        <v>6.4512980514503937E-3</v>
      </c>
      <c r="D2261">
        <v>5.4993907841548451E-3</v>
      </c>
      <c r="E2261">
        <v>5.4790675358662444E-3</v>
      </c>
      <c r="F2261">
        <v>1.4484528683669007E-2</v>
      </c>
      <c r="G2261">
        <v>7.353453005128352E-3</v>
      </c>
      <c r="H2261">
        <v>6.2444863327676403E-3</v>
      </c>
      <c r="I2261">
        <v>0.19837751088611277</v>
      </c>
      <c r="J2261">
        <v>0.10347294918933647</v>
      </c>
    </row>
    <row r="2262" spans="1:10">
      <c r="A2262">
        <v>1.0232894172609419E-2</v>
      </c>
      <c r="B2262">
        <v>7.9085417383792933E-3</v>
      </c>
      <c r="C2262">
        <v>6.4639536753111626E-3</v>
      </c>
      <c r="D2262">
        <v>5.4836098245818476E-3</v>
      </c>
      <c r="E2262">
        <v>5.4667967898918146E-3</v>
      </c>
      <c r="F2262">
        <v>1.4360958797495327E-2</v>
      </c>
      <c r="G2262">
        <v>7.3720367056431257E-3</v>
      </c>
      <c r="H2262">
        <v>6.2191845293386727E-3</v>
      </c>
      <c r="I2262">
        <v>0.19558607406070228</v>
      </c>
      <c r="J2262">
        <v>0.10207977848327143</v>
      </c>
    </row>
    <row r="2263" spans="1:10">
      <c r="A2263">
        <v>1.0253470534239306E-2</v>
      </c>
      <c r="B2263">
        <v>7.9201725229679498E-3</v>
      </c>
      <c r="C2263">
        <v>6.4371606130024794E-3</v>
      </c>
      <c r="D2263">
        <v>5.4856919660434267E-3</v>
      </c>
      <c r="E2263">
        <v>5.4577767489197848E-3</v>
      </c>
      <c r="F2263">
        <v>1.4324661131433936E-2</v>
      </c>
      <c r="G2263">
        <v>7.3833477009148663E-3</v>
      </c>
      <c r="H2263">
        <v>6.2085119312098591E-3</v>
      </c>
      <c r="I2263">
        <v>0.19322326512734622</v>
      </c>
      <c r="J2263">
        <v>0.10181869514428399</v>
      </c>
    </row>
    <row r="2264" spans="1:10">
      <c r="A2264">
        <v>1.0225286063013317E-2</v>
      </c>
      <c r="B2264">
        <v>7.9158250067365987E-3</v>
      </c>
      <c r="C2264">
        <v>6.4220943155789412E-3</v>
      </c>
      <c r="D2264">
        <v>5.4876565306593017E-3</v>
      </c>
      <c r="E2264">
        <v>5.4577279073698692E-3</v>
      </c>
      <c r="F2264">
        <v>1.4338292235737682E-2</v>
      </c>
      <c r="G2264">
        <v>7.3904283149666128E-3</v>
      </c>
      <c r="H2264">
        <v>6.2101525814530767E-3</v>
      </c>
      <c r="I2264">
        <v>0.19232693535489642</v>
      </c>
      <c r="J2264">
        <v>0.1019596446153801</v>
      </c>
    </row>
    <row r="2265" spans="1:10">
      <c r="A2265">
        <v>1.0187378606125397E-2</v>
      </c>
      <c r="B2265">
        <v>7.9220085395894646E-3</v>
      </c>
      <c r="C2265">
        <v>6.4230407814886981E-3</v>
      </c>
      <c r="D2265">
        <v>5.4910218797959987E-3</v>
      </c>
      <c r="E2265">
        <v>5.4621906471031823E-3</v>
      </c>
      <c r="F2265">
        <v>1.4405701483914735E-2</v>
      </c>
      <c r="G2265">
        <v>7.3631033133758628E-3</v>
      </c>
      <c r="H2265">
        <v>6.2219357942771003E-3</v>
      </c>
      <c r="I2265">
        <v>0.19552985083252739</v>
      </c>
      <c r="J2265">
        <v>0.10289229453057236</v>
      </c>
    </row>
    <row r="2266" spans="1:10">
      <c r="A2266">
        <v>1.0210860267674815E-2</v>
      </c>
      <c r="B2266">
        <v>7.9036001638645992E-3</v>
      </c>
      <c r="C2266">
        <v>6.4251166242291768E-3</v>
      </c>
      <c r="D2266">
        <v>5.4944817334520168E-3</v>
      </c>
      <c r="E2266">
        <v>5.4642451504320899E-3</v>
      </c>
      <c r="F2266">
        <v>1.4427507520332283E-2</v>
      </c>
      <c r="G2266">
        <v>7.3522474204665844E-3</v>
      </c>
      <c r="H2266">
        <v>6.2248392773794903E-3</v>
      </c>
      <c r="I2266">
        <v>0.19587996333299462</v>
      </c>
      <c r="J2266">
        <v>0.10308477096094637</v>
      </c>
    </row>
    <row r="2267" spans="1:10">
      <c r="A2267">
        <v>1.0283153894960817E-2</v>
      </c>
      <c r="B2267">
        <v>7.8780060164399535E-3</v>
      </c>
      <c r="C2267">
        <v>6.4388779327331225E-3</v>
      </c>
      <c r="D2267">
        <v>5.501343094809763E-3</v>
      </c>
      <c r="E2267">
        <v>5.4703441069058334E-3</v>
      </c>
      <c r="F2267">
        <v>1.4502376132111139E-2</v>
      </c>
      <c r="G2267">
        <v>7.3082835499165277E-3</v>
      </c>
      <c r="H2267">
        <v>6.2351892519949548E-3</v>
      </c>
      <c r="I2267">
        <v>0.19960377086901704</v>
      </c>
      <c r="J2267">
        <v>0.10397005952414828</v>
      </c>
    </row>
    <row r="2268" spans="1:10">
      <c r="A2268">
        <v>1.0321983311258109E-2</v>
      </c>
      <c r="B2268">
        <v>7.8820002215596041E-3</v>
      </c>
      <c r="C2268">
        <v>6.4179745085553019E-3</v>
      </c>
      <c r="D2268">
        <v>5.5039972850289276E-3</v>
      </c>
      <c r="E2268">
        <v>5.4743237201547723E-3</v>
      </c>
      <c r="F2268">
        <v>1.4586906299079883E-2</v>
      </c>
      <c r="G2268">
        <v>7.2848359928996409E-3</v>
      </c>
      <c r="H2268">
        <v>6.24326784629059E-3</v>
      </c>
      <c r="I2268">
        <v>0.20044689326657028</v>
      </c>
      <c r="J2268">
        <v>0.10480856452598408</v>
      </c>
    </row>
    <row r="2269" spans="1:10">
      <c r="A2269">
        <v>1.0360239300946539E-2</v>
      </c>
      <c r="B2269">
        <v>7.883436398436694E-3</v>
      </c>
      <c r="C2269">
        <v>6.366387622338765E-3</v>
      </c>
      <c r="D2269">
        <v>5.5070121636672242E-3</v>
      </c>
      <c r="E2269">
        <v>5.4777799125705906E-3</v>
      </c>
      <c r="F2269">
        <v>1.4692111418399212E-2</v>
      </c>
      <c r="G2269">
        <v>7.2808926328287171E-3</v>
      </c>
      <c r="H2269">
        <v>6.2510237385371425E-3</v>
      </c>
      <c r="I2269">
        <v>0.19925682359309393</v>
      </c>
      <c r="J2269">
        <v>0.10575571581679999</v>
      </c>
    </row>
    <row r="2270" spans="1:10">
      <c r="A2270">
        <v>1.0387363193770538E-2</v>
      </c>
      <c r="B2270">
        <v>7.906988643974322E-3</v>
      </c>
      <c r="C2270">
        <v>6.3316736951728458E-3</v>
      </c>
      <c r="D2270">
        <v>5.5149134846703696E-3</v>
      </c>
      <c r="E2270">
        <v>5.4577080104626363E-3</v>
      </c>
      <c r="F2270">
        <v>1.4584646561691561E-2</v>
      </c>
      <c r="G2270">
        <v>7.2950862201336397E-3</v>
      </c>
      <c r="H2270">
        <v>6.2236109199425016E-3</v>
      </c>
      <c r="I2270">
        <v>0.19597407216290652</v>
      </c>
      <c r="J2270">
        <v>0.10502306683611606</v>
      </c>
    </row>
    <row r="2271" spans="1:10">
      <c r="A2271">
        <v>1.0420821247514311E-2</v>
      </c>
      <c r="B2271">
        <v>7.9384375934018481E-3</v>
      </c>
      <c r="C2271">
        <v>6.3418448266517879E-3</v>
      </c>
      <c r="D2271">
        <v>5.5191193582636577E-3</v>
      </c>
      <c r="E2271">
        <v>5.4474984892444178E-3</v>
      </c>
      <c r="F2271">
        <v>1.4513717463629394E-2</v>
      </c>
      <c r="G2271">
        <v>7.2675164486795119E-3</v>
      </c>
      <c r="H2271">
        <v>6.2154199307518088E-3</v>
      </c>
      <c r="I2271">
        <v>0.19837267912284839</v>
      </c>
      <c r="J2271">
        <v>0.1048649633104497</v>
      </c>
    </row>
    <row r="2272" spans="1:10">
      <c r="A2272">
        <v>1.0450309340588659E-2</v>
      </c>
      <c r="B2272">
        <v>7.9214272310748068E-3</v>
      </c>
      <c r="C2272">
        <v>6.3446481557986045E-3</v>
      </c>
      <c r="D2272">
        <v>5.5226660216024515E-3</v>
      </c>
      <c r="E2272">
        <v>5.4484053158629919E-3</v>
      </c>
      <c r="F2272">
        <v>1.4523869609005757E-2</v>
      </c>
      <c r="G2272">
        <v>7.2568986578653849E-3</v>
      </c>
      <c r="H2272">
        <v>6.2166971207968658E-3</v>
      </c>
      <c r="I2272">
        <v>0.19864886133296</v>
      </c>
      <c r="J2272">
        <v>0.10496327639265468</v>
      </c>
    </row>
    <row r="2273" spans="1:10">
      <c r="A2273">
        <v>1.0476635685302438E-2</v>
      </c>
      <c r="B2273">
        <v>7.8860685252437612E-3</v>
      </c>
      <c r="C2273">
        <v>6.3560529056913007E-3</v>
      </c>
      <c r="D2273">
        <v>5.5096166631215526E-3</v>
      </c>
      <c r="E2273">
        <v>5.4573259037570265E-3</v>
      </c>
      <c r="F2273">
        <v>1.4556343311770137E-2</v>
      </c>
      <c r="G2273">
        <v>7.2520395846759067E-3</v>
      </c>
      <c r="H2273">
        <v>6.2244288128923131E-3</v>
      </c>
      <c r="I2273">
        <v>0.19790126322421453</v>
      </c>
      <c r="J2273">
        <v>0.10466915292252121</v>
      </c>
    </row>
    <row r="2274" spans="1:10">
      <c r="A2274">
        <v>1.0437347259545038E-2</v>
      </c>
      <c r="B2274">
        <v>7.8723276619641069E-3</v>
      </c>
      <c r="C2274">
        <v>6.3630006608899059E-3</v>
      </c>
      <c r="D2274">
        <v>5.5004699442410265E-3</v>
      </c>
      <c r="E2274">
        <v>5.4631482052390767E-3</v>
      </c>
      <c r="F2274">
        <v>1.4573212047233719E-2</v>
      </c>
      <c r="G2274">
        <v>7.2554753991332932E-3</v>
      </c>
      <c r="H2274">
        <v>6.230200694571586E-3</v>
      </c>
      <c r="I2274">
        <v>0.19749295416549151</v>
      </c>
      <c r="J2274">
        <v>0.10456800173741287</v>
      </c>
    </row>
    <row r="2275" spans="1:10">
      <c r="A2275">
        <v>1.0413407291561594E-2</v>
      </c>
      <c r="B2275">
        <v>7.8383210079814303E-3</v>
      </c>
      <c r="C2275">
        <v>6.3658244188231627E-3</v>
      </c>
      <c r="D2275">
        <v>5.4992637745125972E-3</v>
      </c>
      <c r="E2275">
        <v>5.4674600357260683E-3</v>
      </c>
      <c r="F2275">
        <v>1.4587227619245691E-2</v>
      </c>
      <c r="G2275">
        <v>7.2640565639420229E-3</v>
      </c>
      <c r="H2275">
        <v>6.2340809672797315E-3</v>
      </c>
      <c r="I2275">
        <v>0.19635080318775411</v>
      </c>
      <c r="J2275">
        <v>0.10448952411348866</v>
      </c>
    </row>
    <row r="2276" spans="1:10">
      <c r="A2276">
        <v>1.0439443740815735E-2</v>
      </c>
      <c r="B2276">
        <v>7.7979949707033258E-3</v>
      </c>
      <c r="C2276">
        <v>6.3801996941716954E-3</v>
      </c>
      <c r="D2276">
        <v>5.5016892595490807E-3</v>
      </c>
      <c r="E2276">
        <v>5.4757266871712229E-3</v>
      </c>
      <c r="F2276">
        <v>1.4654060480341125E-2</v>
      </c>
      <c r="G2276">
        <v>7.2394802467555808E-3</v>
      </c>
      <c r="H2276">
        <v>6.2453108319622253E-3</v>
      </c>
      <c r="I2276">
        <v>0.19856687308579224</v>
      </c>
      <c r="J2276">
        <v>0.10510633011183568</v>
      </c>
    </row>
    <row r="2277" spans="1:10">
      <c r="A2277">
        <v>1.0485606611992382E-2</v>
      </c>
      <c r="B2277">
        <v>7.8153532140639026E-3</v>
      </c>
      <c r="C2277">
        <v>6.4025550030542E-3</v>
      </c>
      <c r="D2277">
        <v>5.5028407555720582E-3</v>
      </c>
      <c r="E2277">
        <v>5.4825791951149672E-3</v>
      </c>
      <c r="F2277">
        <v>1.4737875105590104E-2</v>
      </c>
      <c r="G2277">
        <v>7.1762771655089486E-3</v>
      </c>
      <c r="H2277">
        <v>6.259242441507773E-3</v>
      </c>
      <c r="I2277">
        <v>0.20461401381577826</v>
      </c>
      <c r="J2277">
        <v>0.10623472321387606</v>
      </c>
    </row>
    <row r="2278" spans="1:10">
      <c r="A2278">
        <v>1.045831894248761E-2</v>
      </c>
      <c r="B2278">
        <v>7.8144089933575023E-3</v>
      </c>
      <c r="C2278">
        <v>6.4094217987892277E-3</v>
      </c>
      <c r="D2278">
        <v>5.5042861794419862E-3</v>
      </c>
      <c r="E2278">
        <v>5.4854005772495551E-3</v>
      </c>
      <c r="F2278">
        <v>1.4762017093854496E-2</v>
      </c>
      <c r="G2278">
        <v>7.162977170010798E-3</v>
      </c>
      <c r="H2278">
        <v>6.2647950317947787E-3</v>
      </c>
      <c r="I2278">
        <v>0.20571266985969983</v>
      </c>
      <c r="J2278">
        <v>0.10653406275209953</v>
      </c>
    </row>
    <row r="2279" spans="1:10">
      <c r="A2279">
        <v>1.0396943789446E-2</v>
      </c>
      <c r="B2279">
        <v>7.8305617648798398E-3</v>
      </c>
      <c r="C2279">
        <v>6.4202277281242282E-3</v>
      </c>
      <c r="D2279">
        <v>5.5129349048610443E-3</v>
      </c>
      <c r="E2279">
        <v>5.4670265340990287E-3</v>
      </c>
      <c r="F2279">
        <v>1.4612993564768861E-2</v>
      </c>
      <c r="G2279">
        <v>7.1687160604593236E-3</v>
      </c>
      <c r="H2279">
        <v>6.2392430379977215E-3</v>
      </c>
      <c r="I2279">
        <v>0.20389465285364994</v>
      </c>
      <c r="J2279">
        <v>0.10550494706865898</v>
      </c>
    </row>
    <row r="2280" spans="1:10">
      <c r="A2280">
        <v>1.0419618378399109E-2</v>
      </c>
      <c r="B2280">
        <v>7.8594657532288226E-3</v>
      </c>
      <c r="C2280">
        <v>6.4367212049344369E-3</v>
      </c>
      <c r="D2280">
        <v>5.51734699772366E-3</v>
      </c>
      <c r="E2280">
        <v>5.4573575638159344E-3</v>
      </c>
      <c r="F2280">
        <v>1.4534862228962497E-2</v>
      </c>
      <c r="G2280">
        <v>7.1412202821700133E-3</v>
      </c>
      <c r="H2280">
        <v>6.2312676619602492E-3</v>
      </c>
      <c r="I2280">
        <v>0.20623465107725147</v>
      </c>
      <c r="J2280">
        <v>0.1052689389499174</v>
      </c>
    </row>
    <row r="2281" spans="1:10">
      <c r="A2281">
        <v>1.0452413088058443E-2</v>
      </c>
      <c r="B2281">
        <v>7.8698456436774311E-3</v>
      </c>
      <c r="C2281">
        <v>6.4160519104302649E-3</v>
      </c>
      <c r="D2281">
        <v>5.5197008897737154E-3</v>
      </c>
      <c r="E2281">
        <v>5.4594210568515988E-3</v>
      </c>
      <c r="F2281">
        <v>1.4599828259371672E-2</v>
      </c>
      <c r="G2281">
        <v>7.1207536495352386E-3</v>
      </c>
      <c r="H2281">
        <v>6.236967268429594E-3</v>
      </c>
      <c r="I2281">
        <v>0.20681381589978864</v>
      </c>
      <c r="J2281">
        <v>0.10596063767641473</v>
      </c>
    </row>
    <row r="2282" spans="1:10">
      <c r="A2282">
        <v>1.0426821382379492E-2</v>
      </c>
      <c r="B2282">
        <v>7.8648045174762871E-3</v>
      </c>
      <c r="C2282">
        <v>6.4018538127140756E-3</v>
      </c>
      <c r="D2282">
        <v>5.5218214060575033E-3</v>
      </c>
      <c r="E2282">
        <v>5.4614742292258267E-3</v>
      </c>
      <c r="F2282">
        <v>1.463353127443201E-2</v>
      </c>
      <c r="G2282">
        <v>7.1218387524034643E-3</v>
      </c>
      <c r="H2282">
        <v>6.2414865732137725E-3</v>
      </c>
      <c r="I2282">
        <v>0.20630542592253853</v>
      </c>
      <c r="J2282">
        <v>0.10628689324032614</v>
      </c>
    </row>
    <row r="2283" spans="1:10">
      <c r="A2283">
        <v>1.0366311385301419E-2</v>
      </c>
      <c r="B2283">
        <v>7.8771675805617836E-3</v>
      </c>
      <c r="C2283">
        <v>6.3926969349741292E-3</v>
      </c>
      <c r="D2283">
        <v>5.5310422746928101E-3</v>
      </c>
      <c r="E2283">
        <v>5.4425868482133044E-3</v>
      </c>
      <c r="F2283">
        <v>1.4492705923513372E-2</v>
      </c>
      <c r="G2283">
        <v>7.1411924626596512E-3</v>
      </c>
      <c r="H2283">
        <v>6.2153245300339277E-3</v>
      </c>
      <c r="I2283">
        <v>0.20293753121057878</v>
      </c>
      <c r="J2283">
        <v>0.10526273475114667</v>
      </c>
    </row>
    <row r="2284" spans="1:10">
      <c r="A2284">
        <v>1.0362560948092847E-2</v>
      </c>
      <c r="B2284">
        <v>7.9140739225775913E-3</v>
      </c>
      <c r="C2284">
        <v>6.3961796292902884E-3</v>
      </c>
      <c r="D2284">
        <v>5.5410541499247845E-3</v>
      </c>
      <c r="E2284">
        <v>5.4074633411583806E-3</v>
      </c>
      <c r="F2284">
        <v>1.4199528976224784E-2</v>
      </c>
      <c r="G2284">
        <v>7.16591792035981E-3</v>
      </c>
      <c r="H2284">
        <v>6.1672421290986934E-3</v>
      </c>
      <c r="I2284">
        <v>0.19855562286451944</v>
      </c>
      <c r="J2284">
        <v>0.10300495532958864</v>
      </c>
    </row>
    <row r="2285" spans="1:10">
      <c r="A2285">
        <v>1.0393072979399731E-2</v>
      </c>
      <c r="B2285">
        <v>7.9461686923767427E-3</v>
      </c>
      <c r="C2285">
        <v>6.4111467603717998E-3</v>
      </c>
      <c r="D2285">
        <v>5.545629549651987E-3</v>
      </c>
      <c r="E2285">
        <v>5.3957609088040037E-3</v>
      </c>
      <c r="F2285">
        <v>1.4105754786760016E-2</v>
      </c>
      <c r="G2285">
        <v>7.1414967613049329E-3</v>
      </c>
      <c r="H2285">
        <v>6.1560503601839622E-3</v>
      </c>
      <c r="I2285">
        <v>0.20068042751552351</v>
      </c>
      <c r="J2285">
        <v>0.10260920094909831</v>
      </c>
    </row>
    <row r="2286" spans="1:10">
      <c r="A2286">
        <v>1.0392354686114103E-2</v>
      </c>
      <c r="B2286">
        <v>7.9560923888047919E-3</v>
      </c>
      <c r="C2286">
        <v>6.4292753223217369E-3</v>
      </c>
      <c r="D2286">
        <v>5.5277196124550176E-3</v>
      </c>
      <c r="E2286">
        <v>5.4037771778445709E-3</v>
      </c>
      <c r="F2286">
        <v>1.4132784406821974E-2</v>
      </c>
      <c r="G2286">
        <v>7.1198004983548113E-3</v>
      </c>
      <c r="H2286">
        <v>6.1651532717579283E-3</v>
      </c>
      <c r="I2286">
        <v>0.20201150501810505</v>
      </c>
      <c r="J2286">
        <v>0.10242812613952423</v>
      </c>
    </row>
    <row r="2287" spans="1:10">
      <c r="A2287">
        <v>1.0350863765683282E-2</v>
      </c>
      <c r="B2287">
        <v>7.9504373228151959E-3</v>
      </c>
      <c r="C2287">
        <v>6.4370358383992743E-3</v>
      </c>
      <c r="D2287">
        <v>5.5177418692128333E-3</v>
      </c>
      <c r="E2287">
        <v>5.4094457216578018E-3</v>
      </c>
      <c r="F2287">
        <v>1.4149237672126613E-2</v>
      </c>
      <c r="G2287">
        <v>7.1201289752360619E-3</v>
      </c>
      <c r="H2287">
        <v>6.1709453441379791E-3</v>
      </c>
      <c r="I2287">
        <v>0.20188951836905977</v>
      </c>
      <c r="J2287">
        <v>0.10234333823213149</v>
      </c>
    </row>
    <row r="2288" spans="1:10">
      <c r="A2288">
        <v>1.0270267808171973E-2</v>
      </c>
      <c r="B2288">
        <v>7.9395671453629246E-3</v>
      </c>
      <c r="C2288">
        <v>6.4550372656777544E-3</v>
      </c>
      <c r="D2288">
        <v>5.4921942172379001E-3</v>
      </c>
      <c r="E2288">
        <v>5.4226464698917676E-3</v>
      </c>
      <c r="F2288">
        <v>1.4187237631564931E-2</v>
      </c>
      <c r="G2288">
        <v>7.1241143233522486E-3</v>
      </c>
      <c r="H2288">
        <v>6.1843321586774191E-3</v>
      </c>
      <c r="I2288">
        <v>0.20121896906590164</v>
      </c>
      <c r="J2288">
        <v>0.10197314748448216</v>
      </c>
    </row>
    <row r="2289" spans="1:10">
      <c r="A2289">
        <v>1.026512593639084E-2</v>
      </c>
      <c r="B2289">
        <v>7.9495014826167498E-3</v>
      </c>
      <c r="C2289">
        <v>6.4801981549207355E-3</v>
      </c>
      <c r="D2289">
        <v>5.4700873816334594E-3</v>
      </c>
      <c r="E2289">
        <v>5.4364272667782876E-3</v>
      </c>
      <c r="F2289">
        <v>1.4262106089665383E-2</v>
      </c>
      <c r="G2289">
        <v>7.0899286479477741E-3</v>
      </c>
      <c r="H2289">
        <v>6.2007400261127055E-3</v>
      </c>
      <c r="I2289">
        <v>0.20489221644284683</v>
      </c>
      <c r="J2289">
        <v>0.10239699676019032</v>
      </c>
    </row>
    <row r="2290" spans="1:10">
      <c r="A2290">
        <v>1.0261655085849419E-2</v>
      </c>
      <c r="B2290">
        <v>7.9561168468378352E-3</v>
      </c>
      <c r="C2290">
        <v>6.4996709325796376E-3</v>
      </c>
      <c r="D2290">
        <v>5.4494567414995476E-3</v>
      </c>
      <c r="E2290">
        <v>5.4475779392131329E-3</v>
      </c>
      <c r="F2290">
        <v>1.4312350418987152E-2</v>
      </c>
      <c r="G2290">
        <v>7.0672386376808838E-3</v>
      </c>
      <c r="H2290">
        <v>6.2133981924924475E-3</v>
      </c>
      <c r="I2290">
        <v>0.2063068115571034</v>
      </c>
      <c r="J2290">
        <v>0.10236002759248009</v>
      </c>
    </row>
    <row r="2291" spans="1:10">
      <c r="A2291">
        <v>1.0267065322824287E-2</v>
      </c>
      <c r="B2291">
        <v>7.9796105128326911E-3</v>
      </c>
      <c r="C2291">
        <v>6.5119264177921909E-3</v>
      </c>
      <c r="D2291">
        <v>5.4354485938841179E-3</v>
      </c>
      <c r="E2291">
        <v>5.4352137223879771E-3</v>
      </c>
      <c r="F2291">
        <v>1.4202410213254746E-2</v>
      </c>
      <c r="G2291">
        <v>7.0748350030385154E-3</v>
      </c>
      <c r="H2291">
        <v>6.1881181542621233E-3</v>
      </c>
      <c r="I2291">
        <v>0.20407327941710163</v>
      </c>
      <c r="J2291">
        <v>0.1011295151608258</v>
      </c>
    </row>
    <row r="2292" spans="1:10">
      <c r="A2292">
        <v>1.0291051902760584E-2</v>
      </c>
      <c r="B2292">
        <v>7.9633137432958412E-3</v>
      </c>
      <c r="C2292">
        <v>6.5109513052147294E-3</v>
      </c>
      <c r="D2292">
        <v>5.4390194375044665E-3</v>
      </c>
      <c r="E2292">
        <v>5.4290839017400172E-3</v>
      </c>
      <c r="F2292">
        <v>1.4150402034843634E-2</v>
      </c>
      <c r="G2292">
        <v>7.0842499573562367E-3</v>
      </c>
      <c r="H2292">
        <v>6.1786716318710244E-3</v>
      </c>
      <c r="I2292">
        <v>0.20226080721221729</v>
      </c>
      <c r="J2292">
        <v>0.10064194328287013</v>
      </c>
    </row>
    <row r="2293" spans="1:10">
      <c r="A2293">
        <v>1.0313637618829419E-2</v>
      </c>
      <c r="B2293">
        <v>7.9279670298930682E-3</v>
      </c>
      <c r="C2293">
        <v>6.519068726788535E-3</v>
      </c>
      <c r="D2293">
        <v>5.4266346579417979E-3</v>
      </c>
      <c r="E2293">
        <v>5.4322144167652242E-3</v>
      </c>
      <c r="F2293">
        <v>1.4133237234286278E-2</v>
      </c>
      <c r="G2293">
        <v>7.0956177841952073E-3</v>
      </c>
      <c r="H2293">
        <v>6.1775474438474642E-3</v>
      </c>
      <c r="I2293">
        <v>0.19975220533822236</v>
      </c>
      <c r="J2293">
        <v>9.9913248949104694E-2</v>
      </c>
    </row>
    <row r="2294" spans="1:10">
      <c r="A2294">
        <v>1.0299941214684583E-2</v>
      </c>
      <c r="B2294">
        <v>7.9155361535416802E-3</v>
      </c>
      <c r="C2294">
        <v>6.5368929004877563E-3</v>
      </c>
      <c r="D2294">
        <v>5.3938250819794975E-3</v>
      </c>
      <c r="E2294">
        <v>5.4453525858010332E-3</v>
      </c>
      <c r="F2294">
        <v>1.4162977362816687E-2</v>
      </c>
      <c r="G2294">
        <v>7.0989995428933916E-3</v>
      </c>
      <c r="H2294">
        <v>6.1875023428813458E-3</v>
      </c>
      <c r="I2294">
        <v>0.19859670848851374</v>
      </c>
      <c r="J2294">
        <v>9.9307356392771995E-2</v>
      </c>
    </row>
    <row r="2295" spans="1:10">
      <c r="A2295">
        <v>1.0312234755308514E-2</v>
      </c>
      <c r="B2295">
        <v>7.8889648857453087E-3</v>
      </c>
      <c r="C2295">
        <v>6.5415306615634883E-3</v>
      </c>
      <c r="D2295">
        <v>5.3833287075824021E-3</v>
      </c>
      <c r="E2295">
        <v>5.4514452169052152E-3</v>
      </c>
      <c r="F2295">
        <v>1.417970255279255E-2</v>
      </c>
      <c r="G2295">
        <v>7.1039287655182415E-3</v>
      </c>
      <c r="H2295">
        <v>6.1910747421211054E-3</v>
      </c>
      <c r="I2295">
        <v>0.19751567523208613</v>
      </c>
      <c r="J2295">
        <v>9.9087550243904254E-2</v>
      </c>
    </row>
    <row r="2296" spans="1:10">
      <c r="A2296">
        <v>1.0374651349043362E-2</v>
      </c>
      <c r="B2296">
        <v>7.8534459223419395E-3</v>
      </c>
      <c r="C2296">
        <v>6.5573815494336385E-3</v>
      </c>
      <c r="D2296">
        <v>5.3770378792384887E-3</v>
      </c>
      <c r="E2296">
        <v>5.4614706304850769E-3</v>
      </c>
      <c r="F2296">
        <v>1.4250599917737916E-2</v>
      </c>
      <c r="G2296">
        <v>7.0773069431367963E-3</v>
      </c>
      <c r="H2296">
        <v>6.2019590659990742E-3</v>
      </c>
      <c r="I2296">
        <v>0.19950231602887925</v>
      </c>
      <c r="J2296">
        <v>9.957420969704478E-2</v>
      </c>
    </row>
    <row r="2297" spans="1:10">
      <c r="A2297">
        <v>1.0428992065710574E-2</v>
      </c>
      <c r="B2297">
        <v>7.868671601406696E-3</v>
      </c>
      <c r="C2297">
        <v>6.5798036450882558E-3</v>
      </c>
      <c r="D2297">
        <v>5.3772474807444182E-3</v>
      </c>
      <c r="E2297">
        <v>5.4686253207023583E-3</v>
      </c>
      <c r="F2297">
        <v>1.433660538983228E-2</v>
      </c>
      <c r="G2297">
        <v>7.0163452320574082E-3</v>
      </c>
      <c r="H2297">
        <v>6.2158104509510981E-3</v>
      </c>
      <c r="I2297">
        <v>0.20508248143345609</v>
      </c>
      <c r="J2297">
        <v>0.10067554090373054</v>
      </c>
    </row>
    <row r="2298" spans="1:10">
      <c r="A2298">
        <v>1.0482968836584949E-2</v>
      </c>
      <c r="B2298">
        <v>7.8907764573922234E-3</v>
      </c>
      <c r="C2298">
        <v>6.6030168498617536E-3</v>
      </c>
      <c r="D2298">
        <v>5.3784784221591053E-3</v>
      </c>
      <c r="E2298">
        <v>5.4755195082277774E-3</v>
      </c>
      <c r="F2298">
        <v>1.4424765953412577E-2</v>
      </c>
      <c r="G2298">
        <v>6.9513451106438806E-3</v>
      </c>
      <c r="H2298">
        <v>6.2301858282644007E-3</v>
      </c>
      <c r="I2298">
        <v>0.21116506500593801</v>
      </c>
      <c r="J2298">
        <v>0.10186815158301765</v>
      </c>
    </row>
    <row r="2299" spans="1:10">
      <c r="A2299">
        <v>1.052446666207052E-2</v>
      </c>
      <c r="B2299">
        <v>7.92325588963394E-3</v>
      </c>
      <c r="C2299">
        <v>6.6115426049185855E-3</v>
      </c>
      <c r="D2299">
        <v>5.386077014368551E-3</v>
      </c>
      <c r="E2299">
        <v>5.4568940278691969E-3</v>
      </c>
      <c r="F2299">
        <v>1.4327580667236384E-2</v>
      </c>
      <c r="G2299">
        <v>6.9358627837710074E-3</v>
      </c>
      <c r="H2299">
        <v>6.2024971043208588E-3</v>
      </c>
      <c r="I2299">
        <v>0.21075409047732563</v>
      </c>
      <c r="J2299">
        <v>0.10132700106048365</v>
      </c>
    </row>
    <row r="2300" spans="1:10">
      <c r="A2300">
        <v>1.0498836389425392E-2</v>
      </c>
      <c r="B2300">
        <v>7.9247540059400601E-3</v>
      </c>
      <c r="C2300">
        <v>6.6121487452400762E-3</v>
      </c>
      <c r="D2300">
        <v>5.3898525778615092E-3</v>
      </c>
      <c r="E2300">
        <v>5.4508046052470505E-3</v>
      </c>
      <c r="F2300">
        <v>1.4280645175016815E-2</v>
      </c>
      <c r="G2300">
        <v>6.9435352599838129E-3</v>
      </c>
      <c r="H2300">
        <v>6.1947592017423947E-3</v>
      </c>
      <c r="I2300">
        <v>0.20941535117209598</v>
      </c>
      <c r="J2300">
        <v>0.10099805587179389</v>
      </c>
    </row>
    <row r="2301" spans="1:10">
      <c r="A2301">
        <v>1.0433906059967524E-2</v>
      </c>
      <c r="B2301">
        <v>7.9186261802869362E-3</v>
      </c>
      <c r="C2301">
        <v>6.6235050958464159E-3</v>
      </c>
      <c r="D2301">
        <v>5.3765368317393314E-3</v>
      </c>
      <c r="E2301">
        <v>5.4544684461199644E-3</v>
      </c>
      <c r="F2301">
        <v>1.4269175762148145E-2</v>
      </c>
      <c r="G2301">
        <v>6.9535911749225576E-3</v>
      </c>
      <c r="H2301">
        <v>6.1968134911434269E-3</v>
      </c>
      <c r="I2301">
        <v>0.20753348983278197</v>
      </c>
      <c r="J2301">
        <v>0.10046653368617697</v>
      </c>
    </row>
    <row r="2302" spans="1:10">
      <c r="A2302">
        <v>1.0383277834267957E-2</v>
      </c>
      <c r="B2302">
        <v>7.9096069876974928E-3</v>
      </c>
      <c r="C2302">
        <v>6.6293452896757366E-3</v>
      </c>
      <c r="D2302">
        <v>5.3679932974411981E-3</v>
      </c>
      <c r="E2302">
        <v>5.459389125490377E-3</v>
      </c>
      <c r="F2302">
        <v>1.4280260937423073E-2</v>
      </c>
      <c r="G2302">
        <v>6.9598239719211863E-3</v>
      </c>
      <c r="H2302">
        <v>6.2010524400047951E-3</v>
      </c>
      <c r="I2302">
        <v>0.20668809976733338</v>
      </c>
      <c r="J2302">
        <v>0.10033820504157021</v>
      </c>
    </row>
    <row r="2303" spans="1:10">
      <c r="A2303">
        <v>1.0299019305260559E-2</v>
      </c>
      <c r="B2303">
        <v>7.8951103086979391E-3</v>
      </c>
      <c r="C2303">
        <v>6.6450076957214055E-3</v>
      </c>
      <c r="D2303">
        <v>5.3448403220162088E-3</v>
      </c>
      <c r="E2303">
        <v>5.4719937075413672E-3</v>
      </c>
      <c r="F2303">
        <v>1.4316557705214117E-2</v>
      </c>
      <c r="G2303">
        <v>6.9687104638632702E-3</v>
      </c>
      <c r="H2303">
        <v>6.2128932186331642E-3</v>
      </c>
      <c r="I2303">
        <v>0.20524143139289164</v>
      </c>
      <c r="J2303">
        <v>9.9989067315623181E-2</v>
      </c>
    </row>
    <row r="2304" spans="1:10">
      <c r="A2304">
        <v>1.024571327904511E-2</v>
      </c>
      <c r="B2304">
        <v>7.8848202786780952E-3</v>
      </c>
      <c r="C2304">
        <v>6.6517131264147711E-3</v>
      </c>
      <c r="D2304">
        <v>5.3345531744671826E-3</v>
      </c>
      <c r="E2304">
        <v>5.478548027655239E-3</v>
      </c>
      <c r="F2304">
        <v>1.4336521805074387E-2</v>
      </c>
      <c r="G2304">
        <v>6.9747219121855109E-3</v>
      </c>
      <c r="H2304">
        <v>6.2189711014082327E-3</v>
      </c>
      <c r="I2304">
        <v>0.20450125816156051</v>
      </c>
      <c r="J2304">
        <v>9.9899606728692691E-2</v>
      </c>
    </row>
    <row r="2305" spans="1:10">
      <c r="A2305">
        <v>1.0194092367791341E-2</v>
      </c>
      <c r="B2305">
        <v>7.8704755737663001E-3</v>
      </c>
      <c r="C2305">
        <v>6.6270023583026028E-3</v>
      </c>
      <c r="D2305">
        <v>5.3288130829157732E-3</v>
      </c>
      <c r="E2305">
        <v>5.4862247111743256E-3</v>
      </c>
      <c r="F2305">
        <v>1.4411033638024873E-2</v>
      </c>
      <c r="G2305">
        <v>6.984811938023805E-3</v>
      </c>
      <c r="H2305">
        <v>6.2285055609117013E-3</v>
      </c>
      <c r="I2305">
        <v>0.20191821116732334</v>
      </c>
      <c r="J2305">
        <v>0.10032036515897214</v>
      </c>
    </row>
    <row r="2306" spans="1:10">
      <c r="A2306">
        <v>1.0220721410500233E-2</v>
      </c>
      <c r="B2306">
        <v>7.8784084214671424E-3</v>
      </c>
      <c r="C2306">
        <v>6.609309385724349E-3</v>
      </c>
      <c r="D2306">
        <v>5.3284891020960456E-3</v>
      </c>
      <c r="E2306">
        <v>5.4932305640039703E-3</v>
      </c>
      <c r="F2306">
        <v>1.4518377178064812E-2</v>
      </c>
      <c r="G2306">
        <v>6.9547410772012874E-3</v>
      </c>
      <c r="H2306">
        <v>6.2422348767692259E-3</v>
      </c>
      <c r="I2306">
        <v>0.20389697976501686</v>
      </c>
      <c r="J2306">
        <v>0.10146490817145171</v>
      </c>
    </row>
    <row r="2307" spans="1:10">
      <c r="A2307">
        <v>1.0256806179785527E-2</v>
      </c>
      <c r="B2307">
        <v>7.8850226952213998E-3</v>
      </c>
      <c r="C2307">
        <v>6.5825523900302496E-3</v>
      </c>
      <c r="D2307">
        <v>5.3302919699381723E-3</v>
      </c>
      <c r="E2307">
        <v>5.4971371801703084E-3</v>
      </c>
      <c r="F2307">
        <v>1.4606284596107133E-2</v>
      </c>
      <c r="G2307">
        <v>6.9346593767760645E-3</v>
      </c>
      <c r="H2307">
        <v>6.2506174873130371E-3</v>
      </c>
      <c r="I2307">
        <v>0.20374905868991788</v>
      </c>
      <c r="J2307">
        <v>0.10231401380132943</v>
      </c>
    </row>
    <row r="2308" spans="1:10">
      <c r="A2308">
        <v>1.0312291283203101E-2</v>
      </c>
      <c r="B2308">
        <v>7.9002558442334836E-3</v>
      </c>
      <c r="C2308">
        <v>6.5644605582299009E-3</v>
      </c>
      <c r="D2308">
        <v>5.3325065239769875E-3</v>
      </c>
      <c r="E2308">
        <v>5.5028651481758839E-3</v>
      </c>
      <c r="F2308">
        <v>1.4718274133505904E-2</v>
      </c>
      <c r="G2308">
        <v>6.8950851218150255E-3</v>
      </c>
      <c r="H2308">
        <v>6.2639157845111315E-3</v>
      </c>
      <c r="I2308">
        <v>0.20657457110872968</v>
      </c>
      <c r="J2308">
        <v>0.10361016221858188</v>
      </c>
    </row>
    <row r="2309" spans="1:10">
      <c r="A2309">
        <v>1.0351679378807987E-2</v>
      </c>
      <c r="B2309">
        <v>7.9079904905241527E-3</v>
      </c>
      <c r="C2309">
        <v>6.5380976282455316E-3</v>
      </c>
      <c r="D2309">
        <v>5.3346322091837317E-3</v>
      </c>
      <c r="E2309">
        <v>5.5066266685457332E-3</v>
      </c>
      <c r="F2309">
        <v>1.4807356761959656E-2</v>
      </c>
      <c r="G2309">
        <v>6.8741222566086613E-3</v>
      </c>
      <c r="H2309">
        <v>6.2722276688976786E-3</v>
      </c>
      <c r="I2309">
        <v>0.20659348124142718</v>
      </c>
      <c r="J2309">
        <v>0.10448650795715675</v>
      </c>
    </row>
    <row r="2310" spans="1:10">
      <c r="A2310">
        <v>1.0384698571880957E-2</v>
      </c>
      <c r="B2310">
        <v>7.8860510951812568E-3</v>
      </c>
      <c r="C2310">
        <v>6.5191916573617004E-3</v>
      </c>
      <c r="D2310">
        <v>5.3385707876205668E-3</v>
      </c>
      <c r="E2310">
        <v>5.5084345162930148E-3</v>
      </c>
      <c r="F2310">
        <v>1.4844400520326206E-2</v>
      </c>
      <c r="G2310">
        <v>6.8748843865525933E-3</v>
      </c>
      <c r="H2310">
        <v>6.2747317762279486E-3</v>
      </c>
      <c r="I2310">
        <v>0.20531121779821471</v>
      </c>
      <c r="J2310">
        <v>0.10475639235599599</v>
      </c>
    </row>
    <row r="2311" spans="1:10">
      <c r="A2311">
        <v>1.0377473675617255E-2</v>
      </c>
      <c r="B2311">
        <v>7.8548294417127851E-3</v>
      </c>
      <c r="C2311">
        <v>6.5089407288181356E-3</v>
      </c>
      <c r="D2311">
        <v>5.3436465083682716E-3</v>
      </c>
      <c r="E2311">
        <v>5.5108872052473945E-3</v>
      </c>
      <c r="F2311">
        <v>1.4871369537625689E-2</v>
      </c>
      <c r="G2311">
        <v>6.8818028416572918E-3</v>
      </c>
      <c r="H2311">
        <v>6.2776267455771917E-3</v>
      </c>
      <c r="I2311">
        <v>0.20384230021618543</v>
      </c>
      <c r="J2311">
        <v>0.10492699409934569</v>
      </c>
    </row>
    <row r="2312" spans="1:10">
      <c r="A2312">
        <v>1.0326591402040508E-2</v>
      </c>
      <c r="B2312">
        <v>7.8230882207099839E-3</v>
      </c>
      <c r="C2312">
        <v>6.5117143179714843E-3</v>
      </c>
      <c r="D2312">
        <v>5.3315541284968404E-3</v>
      </c>
      <c r="E2312">
        <v>5.5214327087605986E-3</v>
      </c>
      <c r="F2312">
        <v>1.491822670541465E-2</v>
      </c>
      <c r="G2312">
        <v>6.8911130334932125E-3</v>
      </c>
      <c r="H2312">
        <v>6.2885273829595967E-3</v>
      </c>
      <c r="I2312">
        <v>0.20196390818555943</v>
      </c>
      <c r="J2312">
        <v>0.10478919908679529</v>
      </c>
    </row>
    <row r="2313" spans="1:10">
      <c r="A2313">
        <v>1.0317858064885943E-2</v>
      </c>
      <c r="B2313">
        <v>7.8335331604797442E-3</v>
      </c>
      <c r="C2313">
        <v>6.517927360668252E-3</v>
      </c>
      <c r="D2313">
        <v>5.3208914333504609E-3</v>
      </c>
      <c r="E2313">
        <v>5.507927363945897E-3</v>
      </c>
      <c r="F2313">
        <v>1.4798828215687343E-2</v>
      </c>
      <c r="G2313">
        <v>6.9093927475456507E-3</v>
      </c>
      <c r="H2313">
        <v>6.2616081898306808E-3</v>
      </c>
      <c r="I2313">
        <v>0.19869855000886683</v>
      </c>
      <c r="J2313">
        <v>0.10351045242502521</v>
      </c>
    </row>
    <row r="2314" spans="1:10">
      <c r="A2314">
        <v>1.0341539405443911E-2</v>
      </c>
      <c r="B2314">
        <v>7.8679864774879871E-3</v>
      </c>
      <c r="C2314">
        <v>6.5178760975795891E-3</v>
      </c>
      <c r="D2314">
        <v>5.328976948902775E-3</v>
      </c>
      <c r="E2314">
        <v>5.4728091515283683E-3</v>
      </c>
      <c r="F2314">
        <v>1.4552315884411082E-2</v>
      </c>
      <c r="G2314">
        <v>6.9356281444156176E-3</v>
      </c>
      <c r="H2314">
        <v>6.2105697400841597E-3</v>
      </c>
      <c r="I2314">
        <v>0.19445914222939809</v>
      </c>
      <c r="J2314">
        <v>0.10166285089633931</v>
      </c>
    </row>
    <row r="2315" spans="1:10">
      <c r="A2315">
        <v>1.0367573250323447E-2</v>
      </c>
      <c r="B2315">
        <v>7.8540992646409791E-3</v>
      </c>
      <c r="C2315">
        <v>6.5158059666022838E-3</v>
      </c>
      <c r="D2315">
        <v>5.3343626463673299E-3</v>
      </c>
      <c r="E2315">
        <v>5.4646053421858465E-3</v>
      </c>
      <c r="F2315">
        <v>1.4488757517203465E-2</v>
      </c>
      <c r="G2315">
        <v>6.9465567963366004E-3</v>
      </c>
      <c r="H2315">
        <v>6.1988551981587703E-3</v>
      </c>
      <c r="I2315">
        <v>0.19259007656974292</v>
      </c>
      <c r="J2315">
        <v>0.10113699913185159</v>
      </c>
    </row>
    <row r="2316" spans="1:10">
      <c r="A2316">
        <v>1.0424765553913584E-2</v>
      </c>
      <c r="B2316">
        <v>7.8238910871866185E-3</v>
      </c>
      <c r="C2316">
        <v>6.4830585742822189E-3</v>
      </c>
      <c r="D2316">
        <v>5.3429713927521938E-3</v>
      </c>
      <c r="E2316">
        <v>5.459979120755909E-3</v>
      </c>
      <c r="F2316">
        <v>1.4496158185399177E-2</v>
      </c>
      <c r="G2316">
        <v>6.9608132921142873E-3</v>
      </c>
      <c r="H2316">
        <v>6.191772777631277E-3</v>
      </c>
      <c r="I2316">
        <v>0.18961317965047852</v>
      </c>
      <c r="J2316">
        <v>0.10115718616445368</v>
      </c>
    </row>
    <row r="2317" spans="1:10">
      <c r="A2317">
        <v>1.0402105700908937E-2</v>
      </c>
      <c r="B2317">
        <v>7.8117790435293655E-3</v>
      </c>
      <c r="C2317">
        <v>6.4665799896840293E-3</v>
      </c>
      <c r="D2317">
        <v>5.3461199124862357E-3</v>
      </c>
      <c r="E2317">
        <v>5.4607833100349668E-3</v>
      </c>
      <c r="F2317">
        <v>1.4518367671994992E-2</v>
      </c>
      <c r="G2317">
        <v>6.9681560775999296E-3</v>
      </c>
      <c r="H2317">
        <v>6.1939603455601899E-3</v>
      </c>
      <c r="I2317">
        <v>0.18864453391578517</v>
      </c>
      <c r="J2317">
        <v>0.10135240951237023</v>
      </c>
    </row>
    <row r="2318" spans="1:10">
      <c r="A2318">
        <v>1.036736046949438E-2</v>
      </c>
      <c r="B2318">
        <v>7.7975862630108583E-3</v>
      </c>
      <c r="C2318">
        <v>6.4257266616890574E-3</v>
      </c>
      <c r="D2318">
        <v>5.3511415582992994E-3</v>
      </c>
      <c r="E2318">
        <v>5.4639572575547746E-3</v>
      </c>
      <c r="F2318">
        <v>1.459570859907211E-2</v>
      </c>
      <c r="G2318">
        <v>6.9794620972445376E-3</v>
      </c>
      <c r="H2318">
        <v>6.2004622309037583E-3</v>
      </c>
      <c r="I2318">
        <v>0.18704216790396677</v>
      </c>
      <c r="J2318">
        <v>0.10202968385519462</v>
      </c>
    </row>
    <row r="2319" spans="1:10">
      <c r="A2319">
        <v>1.0394602817873855E-2</v>
      </c>
      <c r="B2319">
        <v>7.8082101096975665E-3</v>
      </c>
      <c r="C2319">
        <v>6.4039913541676929E-3</v>
      </c>
      <c r="D2319">
        <v>5.3542990631344489E-3</v>
      </c>
      <c r="E2319">
        <v>5.4693603048936446E-3</v>
      </c>
      <c r="F2319">
        <v>1.4704108975216124E-2</v>
      </c>
      <c r="G2319">
        <v>6.9501106718725669E-3</v>
      </c>
      <c r="H2319">
        <v>6.21268590127666E-3</v>
      </c>
      <c r="I2319">
        <v>0.1900110418396882</v>
      </c>
      <c r="J2319">
        <v>0.10326597156669648</v>
      </c>
    </row>
    <row r="2320" spans="1:10">
      <c r="A2320">
        <v>1.0440252857660925E-2</v>
      </c>
      <c r="B2320">
        <v>7.8328419832750518E-3</v>
      </c>
      <c r="C2320">
        <v>6.420388983936598E-3</v>
      </c>
      <c r="D2320">
        <v>5.3557290991865791E-3</v>
      </c>
      <c r="E2320">
        <v>5.4753925996249286E-3</v>
      </c>
      <c r="F2320">
        <v>1.4794369044084044E-2</v>
      </c>
      <c r="G2320">
        <v>6.8910451276269491E-3</v>
      </c>
      <c r="H2320">
        <v>6.2260862875077594E-3</v>
      </c>
      <c r="I2320">
        <v>0.19580155477823391</v>
      </c>
      <c r="J2320">
        <v>0.10447122212791515</v>
      </c>
    </row>
    <row r="2321" spans="1:10">
      <c r="A2321">
        <v>1.0443101652057862E-2</v>
      </c>
      <c r="B2321">
        <v>7.8415834604641521E-3</v>
      </c>
      <c r="C2321">
        <v>6.4382516551301228E-3</v>
      </c>
      <c r="D2321">
        <v>5.3388502440349095E-3</v>
      </c>
      <c r="E2321">
        <v>5.4852481139365805E-3</v>
      </c>
      <c r="F2321">
        <v>1.484544529875631E-2</v>
      </c>
      <c r="G2321">
        <v>6.8662527363830828E-3</v>
      </c>
      <c r="H2321">
        <v>6.2380370952024311E-3</v>
      </c>
      <c r="I2321">
        <v>0.19740910686338187</v>
      </c>
      <c r="J2321">
        <v>0.10454147576261075</v>
      </c>
    </row>
    <row r="2322" spans="1:10">
      <c r="A2322">
        <v>1.0465900081641943E-2</v>
      </c>
      <c r="B2322">
        <v>7.8577092898187706E-3</v>
      </c>
      <c r="C2322">
        <v>6.4630523999613665E-3</v>
      </c>
      <c r="D2322">
        <v>5.320611437799605E-3</v>
      </c>
      <c r="E2322">
        <v>5.4973934484321418E-3</v>
      </c>
      <c r="F2322">
        <v>1.4925876674525385E-2</v>
      </c>
      <c r="G2322">
        <v>6.8249643443545338E-3</v>
      </c>
      <c r="H2322">
        <v>6.2535799111398394E-3</v>
      </c>
      <c r="I2322">
        <v>0.20155361322292231</v>
      </c>
      <c r="J2322">
        <v>0.10514263877193508</v>
      </c>
    </row>
    <row r="2323" spans="1:10">
      <c r="A2323">
        <v>1.0493828766966473E-2</v>
      </c>
      <c r="B2323">
        <v>7.890624306730265E-3</v>
      </c>
      <c r="C2323">
        <v>6.4743677865625182E-3</v>
      </c>
      <c r="D2323">
        <v>5.3245111166321246E-3</v>
      </c>
      <c r="E2323">
        <v>5.4787807884986162E-3</v>
      </c>
      <c r="F2323">
        <v>1.480027559989916E-2</v>
      </c>
      <c r="G2323">
        <v>6.8128875557895707E-3</v>
      </c>
      <c r="H2323">
        <v>6.2264494279018479E-3</v>
      </c>
      <c r="I2323">
        <v>0.20109253318091058</v>
      </c>
      <c r="J2323">
        <v>0.10432489120892063</v>
      </c>
    </row>
    <row r="2324" spans="1:10">
      <c r="A2324">
        <v>1.051865221547732E-2</v>
      </c>
      <c r="B2324">
        <v>7.8764994975784042E-3</v>
      </c>
      <c r="C2324">
        <v>6.4737967317615164E-3</v>
      </c>
      <c r="D2324">
        <v>5.3294202675465696E-3</v>
      </c>
      <c r="E2324">
        <v>5.4719176748387888E-3</v>
      </c>
      <c r="F2324">
        <v>1.4739579399866809E-2</v>
      </c>
      <c r="G2324">
        <v>6.8202593993532679E-3</v>
      </c>
      <c r="H2324">
        <v>6.2168690380731695E-3</v>
      </c>
      <c r="I2324">
        <v>0.19945759201358682</v>
      </c>
      <c r="J2324">
        <v>0.10382202907421312</v>
      </c>
    </row>
    <row r="2325" spans="1:10">
      <c r="A2325">
        <v>1.0575293882741255E-2</v>
      </c>
      <c r="B2325">
        <v>7.8454932230467289E-3</v>
      </c>
      <c r="C2325">
        <v>6.4428525524108382E-3</v>
      </c>
      <c r="D2325">
        <v>5.3376098323228982E-3</v>
      </c>
      <c r="E2325">
        <v>5.4683526390246762E-3</v>
      </c>
      <c r="F2325">
        <v>1.4749376091641841E-2</v>
      </c>
      <c r="G2325">
        <v>6.8314085610651221E-3</v>
      </c>
      <c r="H2325">
        <v>6.2116064460985276E-3</v>
      </c>
      <c r="I2325">
        <v>0.19647738677992554</v>
      </c>
      <c r="J2325">
        <v>0.10385962485921418</v>
      </c>
    </row>
    <row r="2326" spans="1:10">
      <c r="A2326">
        <v>1.0615070692002182E-2</v>
      </c>
      <c r="B2326">
        <v>7.8574999304590332E-3</v>
      </c>
      <c r="C2326">
        <v>6.4126338974676012E-3</v>
      </c>
      <c r="D2326">
        <v>5.3473430645462061E-3</v>
      </c>
      <c r="E2326">
        <v>5.4460742021563702E-3</v>
      </c>
      <c r="F2326">
        <v>1.4626965133828107E-2</v>
      </c>
      <c r="G2326">
        <v>6.8505035006628523E-3</v>
      </c>
      <c r="H2326">
        <v>6.1795463349053614E-3</v>
      </c>
      <c r="I2326">
        <v>0.19270394625090481</v>
      </c>
      <c r="J2326">
        <v>0.10299000391712509</v>
      </c>
    </row>
    <row r="2327" spans="1:10">
      <c r="A2327">
        <v>1.0609921253926791E-2</v>
      </c>
      <c r="B2327">
        <v>7.8674606463831065E-3</v>
      </c>
      <c r="C2327">
        <v>6.4197532264707036E-3</v>
      </c>
      <c r="D2327">
        <v>5.3335245291398214E-3</v>
      </c>
      <c r="E2327">
        <v>5.4416691964316311E-3</v>
      </c>
      <c r="F2327">
        <v>1.4550688564298975E-2</v>
      </c>
      <c r="G2327">
        <v>6.8595687484304113E-3</v>
      </c>
      <c r="H2327">
        <v>6.1719598153903155E-3</v>
      </c>
      <c r="I2327">
        <v>0.19076572935141867</v>
      </c>
      <c r="J2327">
        <v>0.10197503849570977</v>
      </c>
    </row>
    <row r="2328" spans="1:10">
      <c r="A2328">
        <v>1.0629059960221787E-2</v>
      </c>
      <c r="B2328">
        <v>7.8836268950502886E-3</v>
      </c>
      <c r="C2328">
        <v>6.440562367622249E-3</v>
      </c>
      <c r="D2328">
        <v>5.3163581612066801E-3</v>
      </c>
      <c r="E2328">
        <v>5.4491291563208977E-3</v>
      </c>
      <c r="F2328">
        <v>1.4587963709472462E-2</v>
      </c>
      <c r="G2328">
        <v>6.829632175543332E-3</v>
      </c>
      <c r="H2328">
        <v>6.1807757113490069E-3</v>
      </c>
      <c r="I2328">
        <v>0.19374812309876988</v>
      </c>
      <c r="J2328">
        <v>0.10220345454593893</v>
      </c>
    </row>
    <row r="2329" spans="1:10">
      <c r="A2329">
        <v>1.0628689099726696E-2</v>
      </c>
      <c r="B2329">
        <v>7.890644317594786E-3</v>
      </c>
      <c r="C2329">
        <v>6.4587851485863323E-3</v>
      </c>
      <c r="D2329">
        <v>5.2974637981867412E-3</v>
      </c>
      <c r="E2329">
        <v>5.4591523658824581E-3</v>
      </c>
      <c r="F2329">
        <v>1.4632893865233365E-2</v>
      </c>
      <c r="G2329">
        <v>6.8088411424185313E-3</v>
      </c>
      <c r="H2329">
        <v>6.1920439186977649E-3</v>
      </c>
      <c r="I2329">
        <v>0.19496115192545371</v>
      </c>
      <c r="J2329">
        <v>0.10216504825250017</v>
      </c>
    </row>
    <row r="2330" spans="1:10">
      <c r="A2330">
        <v>1.0650555531761974E-2</v>
      </c>
      <c r="B2330">
        <v>7.9051521419212234E-3</v>
      </c>
      <c r="C2330">
        <v>6.4833759914397771E-3</v>
      </c>
      <c r="D2330">
        <v>5.2788970274186831E-3</v>
      </c>
      <c r="E2330">
        <v>5.471431892433043E-3</v>
      </c>
      <c r="F2330">
        <v>1.4711710299433189E-2</v>
      </c>
      <c r="G2330">
        <v>6.7694249353231761E-3</v>
      </c>
      <c r="H2330">
        <v>6.2072605932103064E-3</v>
      </c>
      <c r="I2330">
        <v>0.19890588278181764</v>
      </c>
      <c r="J2330">
        <v>0.10273273150634055</v>
      </c>
    </row>
    <row r="2331" spans="1:10">
      <c r="A2331">
        <v>1.0620850600724263E-2</v>
      </c>
      <c r="B2331">
        <v>7.9032194259875954E-3</v>
      </c>
      <c r="C2331">
        <v>6.4900051524856561E-3</v>
      </c>
      <c r="D2331">
        <v>5.2787852795693757E-3</v>
      </c>
      <c r="E2331">
        <v>5.4747012749548629E-3</v>
      </c>
      <c r="F2331">
        <v>1.4736127687091427E-2</v>
      </c>
      <c r="G2331">
        <v>6.759313051482585E-3</v>
      </c>
      <c r="H2331">
        <v>6.212677055762561E-3</v>
      </c>
      <c r="I2331">
        <v>0.19972557661182022</v>
      </c>
      <c r="J2331">
        <v>0.10298595479113792</v>
      </c>
    </row>
    <row r="2332" spans="1:10">
      <c r="A2332">
        <v>1.0602067427776918E-2</v>
      </c>
      <c r="B2332">
        <v>7.8751023653462759E-3</v>
      </c>
      <c r="C2332">
        <v>6.4922270071425814E-3</v>
      </c>
      <c r="D2332">
        <v>5.2824050917037457E-3</v>
      </c>
      <c r="E2332">
        <v>5.4777146359616946E-3</v>
      </c>
      <c r="F2332">
        <v>1.4755526251136075E-2</v>
      </c>
      <c r="G2332">
        <v>6.7602866100169301E-3</v>
      </c>
      <c r="H2332">
        <v>6.216199215049012E-3</v>
      </c>
      <c r="I2332">
        <v>0.19921933052325436</v>
      </c>
      <c r="J2332">
        <v>0.10311463927855968</v>
      </c>
    </row>
    <row r="2333" spans="1:10">
      <c r="A2333">
        <v>1.0623666962049749E-2</v>
      </c>
      <c r="B2333">
        <v>7.8325624821395934E-3</v>
      </c>
      <c r="C2333">
        <v>6.4632980847564303E-3</v>
      </c>
      <c r="D2333">
        <v>5.2895145484423978E-3</v>
      </c>
      <c r="E2333">
        <v>5.4821640256955684E-3</v>
      </c>
      <c r="F2333">
        <v>1.4830409698211144E-2</v>
      </c>
      <c r="G2333">
        <v>6.7661444683589922E-3</v>
      </c>
      <c r="H2333">
        <v>6.2215834289589544E-3</v>
      </c>
      <c r="I2333">
        <v>0.19704676590036496</v>
      </c>
      <c r="J2333">
        <v>0.10366382236496874</v>
      </c>
    </row>
    <row r="2334" spans="1:10">
      <c r="A2334">
        <v>1.0672078512288019E-2</v>
      </c>
      <c r="B2334">
        <v>7.8316013983174004E-3</v>
      </c>
      <c r="C2334">
        <v>6.4448919764206192E-3</v>
      </c>
      <c r="D2334">
        <v>5.2935364464368195E-3</v>
      </c>
      <c r="E2334">
        <v>5.4881430528368469E-3</v>
      </c>
      <c r="F2334">
        <v>1.4938254352918623E-2</v>
      </c>
      <c r="G2334">
        <v>6.7369264588881261E-3</v>
      </c>
      <c r="H2334">
        <v>6.2335152712548192E-3</v>
      </c>
      <c r="I2334">
        <v>0.19941383140850177</v>
      </c>
      <c r="J2334">
        <v>0.10485278901905914</v>
      </c>
    </row>
    <row r="2335" spans="1:10">
      <c r="A2335">
        <v>1.0702826164609047E-2</v>
      </c>
      <c r="B2335">
        <v>7.8127889235125592E-3</v>
      </c>
      <c r="C2335">
        <v>6.4450818434479418E-3</v>
      </c>
      <c r="D2335">
        <v>5.2971511644136493E-3</v>
      </c>
      <c r="E2335">
        <v>5.490328349555651E-3</v>
      </c>
      <c r="F2335">
        <v>1.4963864098994306E-2</v>
      </c>
      <c r="G2335">
        <v>6.7276572986130212E-3</v>
      </c>
      <c r="H2335">
        <v>6.2362797899760958E-3</v>
      </c>
      <c r="I2335">
        <v>0.19959638817293501</v>
      </c>
      <c r="J2335">
        <v>0.10507400556741442</v>
      </c>
    </row>
    <row r="2336" spans="1:10">
      <c r="A2336">
        <v>1.0690006095647409E-2</v>
      </c>
      <c r="B2336">
        <v>7.7832459747765315E-3</v>
      </c>
      <c r="C2336">
        <v>6.4453420873561429E-3</v>
      </c>
      <c r="D2336">
        <v>5.3019375251138756E-3</v>
      </c>
      <c r="E2336">
        <v>5.4929731035513463E-3</v>
      </c>
      <c r="F2336">
        <v>1.4983768444611023E-2</v>
      </c>
      <c r="G2336">
        <v>6.7290104877585355E-3</v>
      </c>
      <c r="H2336">
        <v>6.2394821374421872E-3</v>
      </c>
      <c r="I2336">
        <v>0.19900177446372647</v>
      </c>
      <c r="J2336">
        <v>0.10521564155148433</v>
      </c>
    </row>
    <row r="2337" spans="1:10">
      <c r="A2337">
        <v>1.0663396625549382E-2</v>
      </c>
      <c r="B2337">
        <v>7.7541891851361511E-3</v>
      </c>
      <c r="C2337">
        <v>6.4181562192967556E-3</v>
      </c>
      <c r="D2337">
        <v>5.3082959507833039E-3</v>
      </c>
      <c r="E2337">
        <v>5.497605365944791E-3</v>
      </c>
      <c r="F2337">
        <v>1.5060041124486445E-2</v>
      </c>
      <c r="G2337">
        <v>6.7351666316399772E-3</v>
      </c>
      <c r="H2337">
        <v>6.2468336661406498E-3</v>
      </c>
      <c r="I2337">
        <v>0.19728436024272644</v>
      </c>
      <c r="J2337">
        <v>0.10585032044607146</v>
      </c>
    </row>
    <row r="2338" spans="1:10">
      <c r="A2338">
        <v>1.0684337476127292E-2</v>
      </c>
      <c r="B2338">
        <v>7.7464382813430266E-3</v>
      </c>
      <c r="C2338">
        <v>6.3647230057599646E-3</v>
      </c>
      <c r="D2338">
        <v>5.3123246468674834E-3</v>
      </c>
      <c r="E2338">
        <v>5.5012713575572914E-3</v>
      </c>
      <c r="F2338">
        <v>1.5165244541335832E-2</v>
      </c>
      <c r="G2338">
        <v>6.7393524373920988E-3</v>
      </c>
      <c r="H2338">
        <v>6.2541026044462544E-3</v>
      </c>
      <c r="I2338">
        <v>0.19537958426561686</v>
      </c>
      <c r="J2338">
        <v>0.10674646000212873</v>
      </c>
    </row>
    <row r="2339" spans="1:10">
      <c r="A2339">
        <v>1.0718048644230871E-2</v>
      </c>
      <c r="B2339">
        <v>7.7449508530601507E-3</v>
      </c>
      <c r="C2339">
        <v>6.304872543145934E-3</v>
      </c>
      <c r="D2339">
        <v>5.3156835355041565E-3</v>
      </c>
      <c r="E2339">
        <v>5.5046904342086478E-3</v>
      </c>
      <c r="F2339">
        <v>1.5278985910941234E-2</v>
      </c>
      <c r="G2339">
        <v>6.7430131695580542E-3</v>
      </c>
      <c r="H2339">
        <v>6.2613689284679586E-3</v>
      </c>
      <c r="I2339">
        <v>0.19356303715312495</v>
      </c>
      <c r="J2339">
        <v>0.10772120285276077</v>
      </c>
    </row>
    <row r="2340" spans="1:10">
      <c r="A2340">
        <v>1.0722081503528158E-2</v>
      </c>
      <c r="B2340">
        <v>7.7439376103441981E-3</v>
      </c>
      <c r="C2340">
        <v>6.2809865675943488E-3</v>
      </c>
      <c r="D2340">
        <v>5.3002093843805831E-3</v>
      </c>
      <c r="E2340">
        <v>5.5139031415119E-3</v>
      </c>
      <c r="F2340">
        <v>1.5356116033168887E-2</v>
      </c>
      <c r="G2340">
        <v>6.7449224608303604E-3</v>
      </c>
      <c r="H2340">
        <v>6.2723939608463342E-3</v>
      </c>
      <c r="I2340">
        <v>0.19227615044896607</v>
      </c>
      <c r="J2340">
        <v>0.10788313553099338</v>
      </c>
    </row>
    <row r="2341" spans="1:10">
      <c r="A2341">
        <v>1.0674856183070403E-2</v>
      </c>
      <c r="B2341">
        <v>7.7368002325274299E-3</v>
      </c>
      <c r="C2341">
        <v>6.2814954362540032E-3</v>
      </c>
      <c r="D2341">
        <v>5.2910702507085183E-3</v>
      </c>
      <c r="E2341">
        <v>5.5196740846658043E-3</v>
      </c>
      <c r="F2341">
        <v>1.5379149352156896E-2</v>
      </c>
      <c r="G2341">
        <v>6.7492184588623383E-3</v>
      </c>
      <c r="H2341">
        <v>6.2788303984727678E-3</v>
      </c>
      <c r="I2341">
        <v>0.19182149977605767</v>
      </c>
      <c r="J2341">
        <v>0.10785614920568198</v>
      </c>
    </row>
    <row r="2342" spans="1:10">
      <c r="A2342">
        <v>1.0616733040307857E-2</v>
      </c>
      <c r="B2342">
        <v>7.726753862793867E-3</v>
      </c>
      <c r="C2342">
        <v>6.2566638622483239E-3</v>
      </c>
      <c r="D2342">
        <v>5.2859080072491516E-3</v>
      </c>
      <c r="E2342">
        <v>5.5268294084973579E-3</v>
      </c>
      <c r="F2342">
        <v>1.5456456802857566E-2</v>
      </c>
      <c r="G2342">
        <v>6.7576968937524962E-3</v>
      </c>
      <c r="H2342">
        <v>6.2891193238522325E-3</v>
      </c>
      <c r="I2342">
        <v>0.19050411141231638</v>
      </c>
      <c r="J2342">
        <v>0.10834662385397908</v>
      </c>
    </row>
    <row r="2343" spans="1:10">
      <c r="A2343">
        <v>1.0595220838086505E-2</v>
      </c>
      <c r="B2343">
        <v>7.7233900845201653E-3</v>
      </c>
      <c r="C2343">
        <v>6.2427755980740685E-3</v>
      </c>
      <c r="D2343">
        <v>5.2682407500821427E-3</v>
      </c>
      <c r="E2343">
        <v>5.5370704158230755E-3</v>
      </c>
      <c r="F2343">
        <v>1.552375232447023E-2</v>
      </c>
      <c r="G2343">
        <v>6.7609782868527368E-3</v>
      </c>
      <c r="H2343">
        <v>6.3010280906397043E-3</v>
      </c>
      <c r="I2343">
        <v>0.18937127178906565</v>
      </c>
      <c r="J2343">
        <v>0.10838713893883667</v>
      </c>
    </row>
    <row r="2344" spans="1:10">
      <c r="A2344">
        <v>1.0543891789940862E-2</v>
      </c>
      <c r="B2344">
        <v>7.7161203374018772E-3</v>
      </c>
      <c r="C2344">
        <v>6.2452289602975553E-3</v>
      </c>
      <c r="D2344">
        <v>5.2587445001581745E-3</v>
      </c>
      <c r="E2344">
        <v>5.5430033005440249E-3</v>
      </c>
      <c r="F2344">
        <v>1.5544829455835685E-2</v>
      </c>
      <c r="G2344">
        <v>6.7655132707581389E-3</v>
      </c>
      <c r="H2344">
        <v>6.3076883129484784E-3</v>
      </c>
      <c r="I2344">
        <v>0.18898005131870066</v>
      </c>
      <c r="J2344">
        <v>0.10834207439389099</v>
      </c>
    </row>
    <row r="2345" spans="1:10">
      <c r="A2345">
        <v>1.0451266634840084E-2</v>
      </c>
      <c r="B2345">
        <v>7.7046228833934638E-3</v>
      </c>
      <c r="C2345">
        <v>6.2587883337220651E-3</v>
      </c>
      <c r="D2345">
        <v>5.235098451992326E-3</v>
      </c>
      <c r="E2345">
        <v>5.556107084682238E-3</v>
      </c>
      <c r="F2345">
        <v>1.5583294087367583E-2</v>
      </c>
      <c r="G2345">
        <v>6.7726153141932643E-3</v>
      </c>
      <c r="H2345">
        <v>6.3219265426754934E-3</v>
      </c>
      <c r="I2345">
        <v>0.18822268361522065</v>
      </c>
      <c r="J2345">
        <v>0.10802612948146129</v>
      </c>
    </row>
    <row r="2346" spans="1:10">
      <c r="A2346">
        <v>1.0437411602168378E-2</v>
      </c>
      <c r="B2346">
        <v>7.7014198008185097E-3</v>
      </c>
      <c r="C2346">
        <v>6.24060496760237E-3</v>
      </c>
      <c r="D2346">
        <v>5.2190981590547469E-3</v>
      </c>
      <c r="E2346">
        <v>5.5658178969969496E-3</v>
      </c>
      <c r="F2346">
        <v>1.5659905375842054E-2</v>
      </c>
      <c r="G2346">
        <v>6.7762380102243114E-3</v>
      </c>
      <c r="H2346">
        <v>6.332344606227891E-3</v>
      </c>
      <c r="I2346">
        <v>0.18688203894274058</v>
      </c>
      <c r="J2346">
        <v>0.10827780554445665</v>
      </c>
    </row>
    <row r="2347" spans="1:10">
      <c r="A2347">
        <v>1.045189714374295E-2</v>
      </c>
      <c r="B2347">
        <v>7.7226031502219961E-3</v>
      </c>
      <c r="C2347">
        <v>6.2165650452360444E-3</v>
      </c>
      <c r="D2347">
        <v>5.2203871652294342E-3</v>
      </c>
      <c r="E2347">
        <v>5.5465676987193069E-3</v>
      </c>
      <c r="F2347">
        <v>1.5540448842356391E-2</v>
      </c>
      <c r="G2347">
        <v>6.7928304927100669E-3</v>
      </c>
      <c r="H2347">
        <v>6.3042471435514891E-3</v>
      </c>
      <c r="I2347">
        <v>0.18382782847438983</v>
      </c>
      <c r="J2347">
        <v>0.10738764650264043</v>
      </c>
    </row>
    <row r="2348" spans="1:10">
      <c r="A2348">
        <v>1.0444092278137584E-2</v>
      </c>
      <c r="B2348">
        <v>7.7337509261931059E-3</v>
      </c>
      <c r="C2348">
        <v>6.224244146269764E-3</v>
      </c>
      <c r="D2348">
        <v>5.2062426724110988E-3</v>
      </c>
      <c r="E2348">
        <v>5.5418554825239497E-3</v>
      </c>
      <c r="F2348">
        <v>1.545487168987314E-2</v>
      </c>
      <c r="G2348">
        <v>6.8016383887965493E-3</v>
      </c>
      <c r="H2348">
        <v>6.2967044875031908E-3</v>
      </c>
      <c r="I2348">
        <v>0.1820975888611982</v>
      </c>
      <c r="J2348">
        <v>0.10635280419933413</v>
      </c>
    </row>
    <row r="2349" spans="1:10">
      <c r="A2349">
        <v>1.0460450773104091E-2</v>
      </c>
      <c r="B2349">
        <v>7.7534106110090928E-3</v>
      </c>
      <c r="C2349">
        <v>6.2460216806742297E-3</v>
      </c>
      <c r="D2349">
        <v>5.1896189445662655E-3</v>
      </c>
      <c r="E2349">
        <v>5.5478955242668215E-3</v>
      </c>
      <c r="F2349">
        <v>1.5491810183664634E-2</v>
      </c>
      <c r="G2349">
        <v>6.77183491501121E-3</v>
      </c>
      <c r="H2349">
        <v>6.3051486302262427E-3</v>
      </c>
      <c r="I2349">
        <v>0.18512951782049436</v>
      </c>
      <c r="J2349">
        <v>0.10665820638474199</v>
      </c>
    </row>
    <row r="2350" spans="1:10">
      <c r="A2350">
        <v>1.0486290604942106E-2</v>
      </c>
      <c r="B2350">
        <v>7.7872315014371196E-3</v>
      </c>
      <c r="C2350">
        <v>6.257177613959608E-3</v>
      </c>
      <c r="D2350">
        <v>5.1935260532695038E-3</v>
      </c>
      <c r="E2350">
        <v>5.5270614919366023E-3</v>
      </c>
      <c r="F2350">
        <v>1.5356045569931864E-2</v>
      </c>
      <c r="G2350">
        <v>6.7618929301648256E-3</v>
      </c>
      <c r="H2350">
        <v>6.2760566229098647E-3</v>
      </c>
      <c r="I2350">
        <v>0.18490585768046763</v>
      </c>
      <c r="J2350">
        <v>0.10584720060762753</v>
      </c>
    </row>
    <row r="2351" spans="1:10">
      <c r="A2351">
        <v>1.0511337000359333E-2</v>
      </c>
      <c r="B2351">
        <v>7.7743719292514557E-3</v>
      </c>
      <c r="C2351">
        <v>6.2567318001294225E-3</v>
      </c>
      <c r="D2351">
        <v>5.1982895595432677E-3</v>
      </c>
      <c r="E2351">
        <v>5.519700882981593E-3</v>
      </c>
      <c r="F2351">
        <v>1.5292320718104935E-2</v>
      </c>
      <c r="G2351">
        <v>6.7696357820641317E-3</v>
      </c>
      <c r="H2351">
        <v>6.2661388449707367E-3</v>
      </c>
      <c r="I2351">
        <v>0.18345333603635228</v>
      </c>
      <c r="J2351">
        <v>0.10534660771279647</v>
      </c>
    </row>
    <row r="2352" spans="1:10">
      <c r="A2352">
        <v>1.0493540986510674E-2</v>
      </c>
      <c r="B2352">
        <v>7.7492449751455084E-3</v>
      </c>
      <c r="C2352">
        <v>6.2574457103227177E-3</v>
      </c>
      <c r="D2352">
        <v>5.203397272711463E-3</v>
      </c>
      <c r="E2352">
        <v>5.5171214087357257E-3</v>
      </c>
      <c r="F2352">
        <v>1.5262685996336733E-2</v>
      </c>
      <c r="G2352">
        <v>6.7800336870807998E-3</v>
      </c>
      <c r="H2352">
        <v>6.262882576355322E-3</v>
      </c>
      <c r="I2352">
        <v>0.18217480652589391</v>
      </c>
      <c r="J2352">
        <v>0.10509431530857949</v>
      </c>
    </row>
    <row r="2353" spans="1:10">
      <c r="A2353">
        <v>1.0459328240318255E-2</v>
      </c>
      <c r="B2353">
        <v>7.7251259115117543E-3</v>
      </c>
      <c r="C2353">
        <v>6.2328693342230679E-3</v>
      </c>
      <c r="D2353">
        <v>5.2097902485397363E-3</v>
      </c>
      <c r="E2353">
        <v>5.5174893657224944E-3</v>
      </c>
      <c r="F2353">
        <v>1.5296606565606052E-2</v>
      </c>
      <c r="G2353">
        <v>6.7935750098343517E-3</v>
      </c>
      <c r="H2353">
        <v>6.2651678344510797E-3</v>
      </c>
      <c r="I2353">
        <v>0.18045625146669608</v>
      </c>
      <c r="J2353">
        <v>0.10539611129279869</v>
      </c>
    </row>
    <row r="2354" spans="1:10">
      <c r="A2354">
        <v>1.047573665216639E-2</v>
      </c>
      <c r="B2354">
        <v>7.719837011304409E-3</v>
      </c>
      <c r="C2354">
        <v>6.1827009308058622E-3</v>
      </c>
      <c r="D2354">
        <v>5.2138126000450535E-3</v>
      </c>
      <c r="E2354">
        <v>5.5200635603166459E-3</v>
      </c>
      <c r="F2354">
        <v>1.5389582913837518E-2</v>
      </c>
      <c r="G2354">
        <v>6.8000195674101649E-3</v>
      </c>
      <c r="H2354">
        <v>6.2708969418502347E-3</v>
      </c>
      <c r="I2354">
        <v>0.17912602238365327</v>
      </c>
      <c r="J2354">
        <v>0.10619218684041432</v>
      </c>
    </row>
    <row r="2355" spans="1:10">
      <c r="A2355">
        <v>1.0497921915010644E-2</v>
      </c>
      <c r="B2355">
        <v>7.7402835210740317E-3</v>
      </c>
      <c r="C2355">
        <v>6.1487651989238223E-3</v>
      </c>
      <c r="D2355">
        <v>5.2216620269602831E-3</v>
      </c>
      <c r="E2355">
        <v>5.4989157597626903E-3</v>
      </c>
      <c r="F2355">
        <v>1.5281412951886786E-2</v>
      </c>
      <c r="G2355">
        <v>6.8175090923286996E-3</v>
      </c>
      <c r="H2355">
        <v>6.2420268901856035E-3</v>
      </c>
      <c r="I2355">
        <v>0.17652088118194043</v>
      </c>
      <c r="J2355">
        <v>0.10553514914657547</v>
      </c>
    </row>
    <row r="2356" spans="1:10">
      <c r="A2356">
        <v>1.0519686903163628E-2</v>
      </c>
      <c r="B2356">
        <v>7.7536473640478221E-3</v>
      </c>
      <c r="C2356">
        <v>6.1198089324540073E-3</v>
      </c>
      <c r="D2356">
        <v>5.226221605229453E-3</v>
      </c>
      <c r="E2356">
        <v>5.488487731551972E-3</v>
      </c>
      <c r="F2356">
        <v>1.5235196032963527E-2</v>
      </c>
      <c r="G2356">
        <v>6.8280529670254886E-3</v>
      </c>
      <c r="H2356">
        <v>6.2308544893222573E-3</v>
      </c>
      <c r="I2356">
        <v>0.17492946975297285</v>
      </c>
      <c r="J2356">
        <v>0.10530844611395673</v>
      </c>
    </row>
    <row r="2357" spans="1:10">
      <c r="A2357">
        <v>1.0550113227838165E-2</v>
      </c>
      <c r="B2357">
        <v>7.7594966584740854E-3</v>
      </c>
      <c r="C2357">
        <v>6.0700611492453538E-3</v>
      </c>
      <c r="D2357">
        <v>5.229729016792084E-3</v>
      </c>
      <c r="E2357">
        <v>5.4881049082989852E-3</v>
      </c>
      <c r="F2357">
        <v>1.5305899267364032E-2</v>
      </c>
      <c r="G2357">
        <v>6.8337983045387851E-3</v>
      </c>
      <c r="H2357">
        <v>6.232690428101928E-3</v>
      </c>
      <c r="I2357">
        <v>0.17406725536139334</v>
      </c>
      <c r="J2357">
        <v>0.10596321991682567</v>
      </c>
    </row>
    <row r="2358" spans="1:10">
      <c r="A2358">
        <v>1.0581078107220865E-2</v>
      </c>
      <c r="B2358">
        <v>7.7391933246890865E-3</v>
      </c>
      <c r="C2358">
        <v>6.0489757158832536E-3</v>
      </c>
      <c r="D2358">
        <v>5.2337822991050942E-3</v>
      </c>
      <c r="E2358">
        <v>5.4891343813345816E-3</v>
      </c>
      <c r="F2358">
        <v>1.5340062407900534E-2</v>
      </c>
      <c r="G2358">
        <v>6.8397830183386521E-3</v>
      </c>
      <c r="H2358">
        <v>6.2339723417614845E-3</v>
      </c>
      <c r="I2358">
        <v>0.17310670348686563</v>
      </c>
      <c r="J2358">
        <v>0.10619512268953191</v>
      </c>
    </row>
    <row r="2359" spans="1:10">
      <c r="A2359">
        <v>1.0629518793467074E-2</v>
      </c>
      <c r="B2359">
        <v>7.6948836638817131E-3</v>
      </c>
      <c r="C2359">
        <v>6.0352681126010221E-3</v>
      </c>
      <c r="D2359">
        <v>5.2405519747342755E-3</v>
      </c>
      <c r="E2359">
        <v>5.4904512419994278E-3</v>
      </c>
      <c r="F2359">
        <v>1.5363613404863363E-2</v>
      </c>
      <c r="G2359">
        <v>6.8497072325051089E-3</v>
      </c>
      <c r="H2359">
        <v>6.233921277501997E-3</v>
      </c>
      <c r="I2359">
        <v>0.17147988915704115</v>
      </c>
      <c r="J2359">
        <v>0.10625126516798711</v>
      </c>
    </row>
    <row r="2360" spans="1:10">
      <c r="A2360">
        <v>1.0672957045465559E-2</v>
      </c>
      <c r="B2360">
        <v>7.6401461220594324E-3</v>
      </c>
      <c r="C2360">
        <v>6.0322980137406113E-3</v>
      </c>
      <c r="D2360">
        <v>5.2319613062669079E-3</v>
      </c>
      <c r="E2360">
        <v>5.4991061610301095E-3</v>
      </c>
      <c r="F2360">
        <v>1.5406349393657037E-2</v>
      </c>
      <c r="G2360">
        <v>6.8616074685760031E-3</v>
      </c>
      <c r="H2360">
        <v>6.2400903915252881E-3</v>
      </c>
      <c r="I2360">
        <v>0.16931926931799857</v>
      </c>
      <c r="J2360">
        <v>0.10598485190795226</v>
      </c>
    </row>
    <row r="2361" spans="1:10">
      <c r="A2361">
        <v>1.0683215915738398E-2</v>
      </c>
      <c r="B2361">
        <v>7.6422437741128224E-3</v>
      </c>
      <c r="C2361">
        <v>6.0395845387134495E-3</v>
      </c>
      <c r="D2361">
        <v>5.2216730913223763E-3</v>
      </c>
      <c r="E2361">
        <v>5.4842031376383105E-3</v>
      </c>
      <c r="F2361">
        <v>1.5261483527491904E-2</v>
      </c>
      <c r="G2361">
        <v>6.8799487949348093E-3</v>
      </c>
      <c r="H2361">
        <v>6.2131820449853326E-3</v>
      </c>
      <c r="I2361">
        <v>0.16695451605121003</v>
      </c>
      <c r="J2361">
        <v>0.10458702629107086</v>
      </c>
    </row>
    <row r="2362" spans="1:10">
      <c r="A2362">
        <v>1.0705135007195721E-2</v>
      </c>
      <c r="B2362">
        <v>7.6274831431560886E-3</v>
      </c>
      <c r="C2362">
        <v>6.0395322997867096E-3</v>
      </c>
      <c r="D2362">
        <v>5.2250405988196746E-3</v>
      </c>
      <c r="E2362">
        <v>5.477326762334811E-3</v>
      </c>
      <c r="F2362">
        <v>1.5194947199659525E-2</v>
      </c>
      <c r="G2362">
        <v>6.8900664849427251E-3</v>
      </c>
      <c r="H2362">
        <v>6.2038494990710458E-3</v>
      </c>
      <c r="I2362">
        <v>0.16555263632368911</v>
      </c>
      <c r="J2362">
        <v>0.10403352540607269</v>
      </c>
    </row>
    <row r="2363" spans="1:10">
      <c r="A2363">
        <v>1.0769817391299008E-2</v>
      </c>
      <c r="B2363">
        <v>7.6102727723464936E-3</v>
      </c>
      <c r="C2363">
        <v>6.05120651166835E-3</v>
      </c>
      <c r="D2363">
        <v>5.2318441403340632E-3</v>
      </c>
      <c r="E2363">
        <v>5.4733919138248988E-3</v>
      </c>
      <c r="F2363">
        <v>1.5184919682246556E-2</v>
      </c>
      <c r="G2363">
        <v>6.8705400189350563E-3</v>
      </c>
      <c r="H2363">
        <v>6.201155370737399E-3</v>
      </c>
      <c r="I2363">
        <v>0.1673646827151638</v>
      </c>
      <c r="J2363">
        <v>0.10421386536962707</v>
      </c>
    </row>
    <row r="2364" spans="1:10">
      <c r="A2364">
        <v>1.0813244567298486E-2</v>
      </c>
      <c r="B2364">
        <v>7.634223096180448E-3</v>
      </c>
      <c r="C2364">
        <v>6.0727825071245078E-3</v>
      </c>
      <c r="D2364">
        <v>5.2337493612801822E-3</v>
      </c>
      <c r="E2364">
        <v>5.4766782634364519E-3</v>
      </c>
      <c r="F2364">
        <v>1.5257143708105159E-2</v>
      </c>
      <c r="G2364">
        <v>6.8138621185825921E-3</v>
      </c>
      <c r="H2364">
        <v>6.2113303911562889E-3</v>
      </c>
      <c r="I2364">
        <v>0.17297654827861575</v>
      </c>
      <c r="J2364">
        <v>0.10528497002033899</v>
      </c>
    </row>
    <row r="2365" spans="1:10">
      <c r="A2365">
        <v>1.0773422914760467E-2</v>
      </c>
      <c r="B2365">
        <v>7.6350264966673631E-3</v>
      </c>
      <c r="C2365">
        <v>6.0808513599918124E-3</v>
      </c>
      <c r="D2365">
        <v>5.2347503312147881E-3</v>
      </c>
      <c r="E2365">
        <v>5.4787694091289474E-3</v>
      </c>
      <c r="F2365">
        <v>1.5275551404827614E-2</v>
      </c>
      <c r="G2365">
        <v>6.8017605832364492E-3</v>
      </c>
      <c r="H2365">
        <v>6.2168564809719218E-3</v>
      </c>
      <c r="I2365">
        <v>0.17430467573009834</v>
      </c>
      <c r="J2365">
        <v>0.10555667772487953</v>
      </c>
    </row>
    <row r="2366" spans="1:10">
      <c r="A2366">
        <v>1.0743930078589869E-2</v>
      </c>
      <c r="B2366">
        <v>7.6114193585578027E-3</v>
      </c>
      <c r="C2366">
        <v>6.0850562499200622E-3</v>
      </c>
      <c r="D2366">
        <v>5.2386055035320567E-3</v>
      </c>
      <c r="E2366">
        <v>5.4809449249954012E-3</v>
      </c>
      <c r="F2366">
        <v>1.5288439995818193E-2</v>
      </c>
      <c r="G2366">
        <v>6.8015952851353534E-3</v>
      </c>
      <c r="H2366">
        <v>6.220841348671291E-3</v>
      </c>
      <c r="I2366">
        <v>0.17433946515955423</v>
      </c>
      <c r="J2366">
        <v>0.10567327671966442</v>
      </c>
    </row>
    <row r="2367" spans="1:10">
      <c r="A2367">
        <v>1.0739157732328808E-2</v>
      </c>
      <c r="B2367">
        <v>7.5892892261029132E-3</v>
      </c>
      <c r="C2367">
        <v>6.0905977272787126E-3</v>
      </c>
      <c r="D2367">
        <v>5.2507174421759784E-3</v>
      </c>
      <c r="E2367">
        <v>5.4608084638250176E-3</v>
      </c>
      <c r="F2367">
        <v>1.5128412606163932E-2</v>
      </c>
      <c r="G2367">
        <v>6.8195576541234537E-3</v>
      </c>
      <c r="H2367">
        <v>6.1917909286239858E-3</v>
      </c>
      <c r="I2367">
        <v>0.17191756223721066</v>
      </c>
      <c r="J2367">
        <v>0.10450951866745539</v>
      </c>
    </row>
    <row r="2368" spans="1:10">
      <c r="A2368">
        <v>1.0759032118210943E-2</v>
      </c>
      <c r="B2368">
        <v>7.5728615185601811E-3</v>
      </c>
      <c r="C2368">
        <v>6.090513250618601E-3</v>
      </c>
      <c r="D2368">
        <v>5.2559522756536747E-3</v>
      </c>
      <c r="E2368">
        <v>5.4536192689278451E-3</v>
      </c>
      <c r="F2368">
        <v>1.5059331614912019E-2</v>
      </c>
      <c r="G2368">
        <v>6.829351108242121E-3</v>
      </c>
      <c r="H2368">
        <v>6.1824006988328017E-3</v>
      </c>
      <c r="I2368">
        <v>0.17046068882586107</v>
      </c>
      <c r="J2368">
        <v>0.1039583461116127</v>
      </c>
    </row>
    <row r="2369" spans="1:10">
      <c r="A2369">
        <v>1.0822831224149287E-2</v>
      </c>
      <c r="B2369">
        <v>7.5523489406512656E-3</v>
      </c>
      <c r="C2369">
        <v>6.1014639766150403E-3</v>
      </c>
      <c r="D2369">
        <v>5.2645614042176048E-3</v>
      </c>
      <c r="E2369">
        <v>5.4500678071119912E-3</v>
      </c>
      <c r="F2369">
        <v>1.504570761286983E-2</v>
      </c>
      <c r="G2369">
        <v>6.8101978934049789E-3</v>
      </c>
      <c r="H2369">
        <v>6.1798241313986146E-3</v>
      </c>
      <c r="I2369">
        <v>0.17219874961689574</v>
      </c>
      <c r="J2369">
        <v>0.10410955793922538</v>
      </c>
    </row>
    <row r="2370" spans="1:10">
      <c r="A2370">
        <v>1.0825636638037706E-2</v>
      </c>
      <c r="B2370">
        <v>7.5560349413368311E-3</v>
      </c>
      <c r="C2370">
        <v>6.1177922246601346E-3</v>
      </c>
      <c r="D2370">
        <v>5.2491028298546905E-3</v>
      </c>
      <c r="E2370">
        <v>5.4582197061134874E-3</v>
      </c>
      <c r="F2370">
        <v>1.508267005636843E-2</v>
      </c>
      <c r="G2370">
        <v>6.7908746186009505E-3</v>
      </c>
      <c r="H2370">
        <v>6.1892155321969788E-3</v>
      </c>
      <c r="I2370">
        <v>0.17339722451477757</v>
      </c>
      <c r="J2370">
        <v>0.10407287735964099</v>
      </c>
    </row>
    <row r="2371" spans="1:10">
      <c r="A2371">
        <v>1.082384203300446E-2</v>
      </c>
      <c r="B2371">
        <v>7.5776383514538637E-3</v>
      </c>
      <c r="C2371">
        <v>6.1311566162981501E-3</v>
      </c>
      <c r="D2371">
        <v>5.2365747216681635E-3</v>
      </c>
      <c r="E2371">
        <v>5.4437413098664678E-3</v>
      </c>
      <c r="F2371">
        <v>1.4942301332658725E-2</v>
      </c>
      <c r="G2371">
        <v>6.7985158982017957E-3</v>
      </c>
      <c r="H2371">
        <v>6.163809920357477E-3</v>
      </c>
      <c r="I2371">
        <v>0.17195399799644195</v>
      </c>
      <c r="J2371">
        <v>0.10276875985359213</v>
      </c>
    </row>
    <row r="2372" spans="1:10">
      <c r="A2372">
        <v>1.0776356587738012E-2</v>
      </c>
      <c r="B2372">
        <v>7.5791384875671941E-3</v>
      </c>
      <c r="C2372">
        <v>6.1356254429451029E-3</v>
      </c>
      <c r="D2372">
        <v>5.2375599641899528E-3</v>
      </c>
      <c r="E2372">
        <v>5.4375519378895287E-3</v>
      </c>
      <c r="F2372">
        <v>1.4875355360042919E-2</v>
      </c>
      <c r="G2372">
        <v>6.8070822290737798E-3</v>
      </c>
      <c r="H2372">
        <v>6.1576819326362164E-3</v>
      </c>
      <c r="I2372">
        <v>0.17128473179021442</v>
      </c>
      <c r="J2372">
        <v>0.10229725927180744</v>
      </c>
    </row>
    <row r="2373" spans="1:10">
      <c r="A2373">
        <v>1.071092817467989E-2</v>
      </c>
      <c r="B2373">
        <v>7.5773045389184723E-3</v>
      </c>
      <c r="C2373">
        <v>6.1155060275311923E-3</v>
      </c>
      <c r="D2373">
        <v>5.2404666858958393E-3</v>
      </c>
      <c r="E2373">
        <v>5.4350606614457231E-3</v>
      </c>
      <c r="F2373">
        <v>1.4878348514865691E-2</v>
      </c>
      <c r="G2373">
        <v>6.8191983419777502E-3</v>
      </c>
      <c r="H2373">
        <v>6.1575594604619255E-3</v>
      </c>
      <c r="I2373">
        <v>0.17076547835902089</v>
      </c>
      <c r="J2373">
        <v>0.10242495949559816</v>
      </c>
    </row>
    <row r="2374" spans="1:10">
      <c r="A2374">
        <v>1.0715971996726692E-2</v>
      </c>
      <c r="B2374">
        <v>7.5792484488387268E-3</v>
      </c>
      <c r="C2374">
        <v>6.0680799315706579E-3</v>
      </c>
      <c r="D2374">
        <v>5.2435482797156263E-3</v>
      </c>
      <c r="E2374">
        <v>5.4369985160058754E-3</v>
      </c>
      <c r="F2374">
        <v>1.4963735271901535E-2</v>
      </c>
      <c r="G2374">
        <v>6.8255281248070787E-3</v>
      </c>
      <c r="H2374">
        <v>6.1622318240805996E-3</v>
      </c>
      <c r="I2374">
        <v>0.17058372258975418</v>
      </c>
      <c r="J2374">
        <v>0.10318796406012787</v>
      </c>
    </row>
    <row r="2375" spans="1:10">
      <c r="A2375">
        <v>1.0741624785828185E-2</v>
      </c>
      <c r="B2375">
        <v>7.5594176613269504E-3</v>
      </c>
      <c r="C2375">
        <v>6.0474320215679889E-3</v>
      </c>
      <c r="D2375">
        <v>5.2475435444991891E-3</v>
      </c>
      <c r="E2375">
        <v>5.4384874147700435E-3</v>
      </c>
      <c r="F2375">
        <v>1.5000493226588474E-2</v>
      </c>
      <c r="G2375">
        <v>6.8314925798650394E-3</v>
      </c>
      <c r="H2375">
        <v>6.1640076852718106E-3</v>
      </c>
      <c r="I2375">
        <v>0.16985007516211426</v>
      </c>
      <c r="J2375">
        <v>0.10344363497934594</v>
      </c>
    </row>
    <row r="2376" spans="1:10">
      <c r="A2376">
        <v>1.0765573691888242E-2</v>
      </c>
      <c r="B2376">
        <v>7.5250600108779375E-3</v>
      </c>
      <c r="C2376">
        <v>6.0387735078228921E-3</v>
      </c>
      <c r="D2376">
        <v>5.2366423384038185E-3</v>
      </c>
      <c r="E2376">
        <v>5.4472331803382401E-3</v>
      </c>
      <c r="F2376">
        <v>1.5053350252577369E-2</v>
      </c>
      <c r="G2376">
        <v>6.8400185418743265E-3</v>
      </c>
      <c r="H2376">
        <v>6.171582549147403E-3</v>
      </c>
      <c r="I2376">
        <v>0.16842681046278374</v>
      </c>
      <c r="J2376">
        <v>0.10334222116065594</v>
      </c>
    </row>
    <row r="2377" spans="1:10">
      <c r="A2377">
        <v>1.0751257982039242E-2</v>
      </c>
      <c r="B2377">
        <v>7.5138647813179915E-3</v>
      </c>
      <c r="C2377">
        <v>6.0502834027120755E-3</v>
      </c>
      <c r="D2377">
        <v>5.2062074188253815E-3</v>
      </c>
      <c r="E2377">
        <v>5.4611968304256742E-3</v>
      </c>
      <c r="F2377">
        <v>1.5099524555147958E-2</v>
      </c>
      <c r="G2377">
        <v>6.8425942282078767E-3</v>
      </c>
      <c r="H2377">
        <v>6.1833988819024466E-3</v>
      </c>
      <c r="I2377">
        <v>0.16771880334021427</v>
      </c>
      <c r="J2377">
        <v>0.10294157726490527</v>
      </c>
    </row>
    <row r="2378" spans="1:10">
      <c r="A2378">
        <v>1.0761886141680832E-2</v>
      </c>
      <c r="B2378">
        <v>7.5255416285120447E-3</v>
      </c>
      <c r="C2378">
        <v>6.072584804952208E-3</v>
      </c>
      <c r="D2378">
        <v>5.1839578364221151E-3</v>
      </c>
      <c r="E2378">
        <v>5.4735579063071027E-3</v>
      </c>
      <c r="F2378">
        <v>1.5178656185725337E-2</v>
      </c>
      <c r="G2378">
        <v>6.8104525549587125E-3</v>
      </c>
      <c r="H2378">
        <v>6.1980270024539763E-3</v>
      </c>
      <c r="I2378">
        <v>0.17120117620419117</v>
      </c>
      <c r="J2378">
        <v>0.10343048740995875</v>
      </c>
    </row>
    <row r="2379" spans="1:10">
      <c r="A2379">
        <v>1.0789420130142502E-2</v>
      </c>
      <c r="B2379">
        <v>7.5357277597164485E-3</v>
      </c>
      <c r="C2379">
        <v>6.0557134516099342E-3</v>
      </c>
      <c r="D2379">
        <v>5.1828902916954966E-3</v>
      </c>
      <c r="E2379">
        <v>5.4779833890126195E-3</v>
      </c>
      <c r="F2379">
        <v>1.5264030445783283E-2</v>
      </c>
      <c r="G2379">
        <v>6.7910820543548578E-3</v>
      </c>
      <c r="H2379">
        <v>6.2058985288786506E-3</v>
      </c>
      <c r="I2379">
        <v>0.17248865465479268</v>
      </c>
      <c r="J2379">
        <v>0.104207411680724</v>
      </c>
    </row>
    <row r="2380" spans="1:10">
      <c r="A2380">
        <v>1.081961328977854E-2</v>
      </c>
      <c r="B2380">
        <v>7.5177892169665528E-3</v>
      </c>
      <c r="C2380">
        <v>6.0407359456905452E-3</v>
      </c>
      <c r="D2380">
        <v>5.186090900117013E-3</v>
      </c>
      <c r="E2380">
        <v>5.4798728699125832E-3</v>
      </c>
      <c r="F2380">
        <v>1.5300407197371024E-2</v>
      </c>
      <c r="G2380">
        <v>6.792257519610656E-3</v>
      </c>
      <c r="H2380">
        <v>6.2082832163561363E-3</v>
      </c>
      <c r="I2380">
        <v>0.17191703707883144</v>
      </c>
      <c r="J2380">
        <v>0.10446131834063166</v>
      </c>
    </row>
    <row r="2381" spans="1:10">
      <c r="A2381">
        <v>1.0878643315753833E-2</v>
      </c>
      <c r="B2381">
        <v>7.4876542652145828E-3</v>
      </c>
      <c r="C2381">
        <v>6.0024581982919267E-3</v>
      </c>
      <c r="D2381">
        <v>5.192709976825638E-3</v>
      </c>
      <c r="E2381">
        <v>5.4833799310503029E-3</v>
      </c>
      <c r="F2381">
        <v>1.5388387344707488E-2</v>
      </c>
      <c r="G2381">
        <v>6.7985271552992721E-3</v>
      </c>
      <c r="H2381">
        <v>6.2127006495358295E-3</v>
      </c>
      <c r="I2381">
        <v>0.17047541420207879</v>
      </c>
      <c r="J2381">
        <v>0.1051018482273558</v>
      </c>
    </row>
    <row r="2382" spans="1:10">
      <c r="A2382">
        <v>1.0914757508519002E-2</v>
      </c>
      <c r="B2382">
        <v>7.4627255427927031E-3</v>
      </c>
      <c r="C2382">
        <v>5.9838247806356382E-3</v>
      </c>
      <c r="D2382">
        <v>5.1973316760866028E-3</v>
      </c>
      <c r="E2382">
        <v>5.4850900121018453E-3</v>
      </c>
      <c r="F2382">
        <v>1.5425183860238278E-2</v>
      </c>
      <c r="G2382">
        <v>6.8044346423514757E-3</v>
      </c>
      <c r="H2382">
        <v>6.2144686196349275E-3</v>
      </c>
      <c r="I2382">
        <v>0.16941913360584215</v>
      </c>
      <c r="J2382">
        <v>0.10532913313868941</v>
      </c>
    </row>
    <row r="2383" spans="1:10">
      <c r="A2383">
        <v>1.0892709393809596E-2</v>
      </c>
      <c r="B2383">
        <v>7.432727488119073E-3</v>
      </c>
      <c r="C2383">
        <v>5.9760487910828219E-3</v>
      </c>
      <c r="D2383">
        <v>5.2019908206686338E-3</v>
      </c>
      <c r="E2383">
        <v>5.4872035715907153E-3</v>
      </c>
      <c r="F2383">
        <v>1.5444834979432942E-2</v>
      </c>
      <c r="G2383">
        <v>6.8135337036988597E-3</v>
      </c>
      <c r="H2383">
        <v>6.2179129148522971E-3</v>
      </c>
      <c r="I2383">
        <v>0.16858964064828619</v>
      </c>
      <c r="J2383">
        <v>0.10544110891320402</v>
      </c>
    </row>
    <row r="2384" spans="1:10">
      <c r="A2384">
        <v>1.0839151586812146E-2</v>
      </c>
      <c r="B2384">
        <v>7.4150191217571271E-3</v>
      </c>
      <c r="C2384">
        <v>5.9848510020120704E-3</v>
      </c>
      <c r="D2384">
        <v>5.207447505945817E-3</v>
      </c>
      <c r="E2384">
        <v>5.4925417199854776E-3</v>
      </c>
      <c r="F2384">
        <v>1.5512190868472775E-2</v>
      </c>
      <c r="G2384">
        <v>6.7930336373224209E-3</v>
      </c>
      <c r="H2384">
        <v>6.2310463092085655E-3</v>
      </c>
      <c r="I2384">
        <v>0.17171704267022725</v>
      </c>
      <c r="J2384">
        <v>0.10631377212256798</v>
      </c>
    </row>
    <row r="2385" spans="1:10">
      <c r="A2385">
        <v>1.0789479806848634E-2</v>
      </c>
      <c r="B2385">
        <v>7.4125316910895744E-3</v>
      </c>
      <c r="C2385">
        <v>5.9920499595781385E-3</v>
      </c>
      <c r="D2385">
        <v>5.2086294972364389E-3</v>
      </c>
      <c r="E2385">
        <v>5.4947499410973322E-3</v>
      </c>
      <c r="F2385">
        <v>1.5529192177433093E-2</v>
      </c>
      <c r="G2385">
        <v>6.783862786496786E-3</v>
      </c>
      <c r="H2385">
        <v>6.2369149863137352E-3</v>
      </c>
      <c r="I2385">
        <v>0.1728649160103255</v>
      </c>
      <c r="J2385">
        <v>0.10656296954242095</v>
      </c>
    </row>
    <row r="2386" spans="1:10">
      <c r="A2386">
        <v>1.0684191831146661E-2</v>
      </c>
      <c r="B2386">
        <v>7.4025358743646796E-3</v>
      </c>
      <c r="C2386">
        <v>6.0003259827131616E-3</v>
      </c>
      <c r="D2386">
        <v>5.2101513534547061E-3</v>
      </c>
      <c r="E2386">
        <v>5.497406463210841E-3</v>
      </c>
      <c r="F2386">
        <v>1.5536309993996689E-2</v>
      </c>
      <c r="G2386">
        <v>6.7846424245442405E-3</v>
      </c>
      <c r="H2386">
        <v>6.2442831414774025E-3</v>
      </c>
      <c r="I2386">
        <v>0.17360894060932863</v>
      </c>
      <c r="J2386">
        <v>0.10672220302905022</v>
      </c>
    </row>
    <row r="2387" spans="1:10">
      <c r="A2387">
        <v>1.057250690563194E-2</v>
      </c>
      <c r="B2387">
        <v>7.3915696007117448E-3</v>
      </c>
      <c r="C2387">
        <v>5.9851588447261683E-3</v>
      </c>
      <c r="D2387">
        <v>5.2132951122233484E-3</v>
      </c>
      <c r="E2387">
        <v>5.5019045227341357E-3</v>
      </c>
      <c r="F2387">
        <v>1.5596143566198317E-2</v>
      </c>
      <c r="G2387">
        <v>6.7900599932890771E-3</v>
      </c>
      <c r="H2387">
        <v>6.2556259632210454E-3</v>
      </c>
      <c r="I2387">
        <v>0.17380225027963814</v>
      </c>
      <c r="J2387">
        <v>0.10733290341083013</v>
      </c>
    </row>
    <row r="2388" spans="1:10">
      <c r="A2388">
        <v>1.0509554928583187E-2</v>
      </c>
      <c r="B2388">
        <v>7.3844426630667037E-3</v>
      </c>
      <c r="C2388">
        <v>5.9751601574095092E-3</v>
      </c>
      <c r="D2388">
        <v>5.2149186907289868E-3</v>
      </c>
      <c r="E2388">
        <v>5.504234768439642E-3</v>
      </c>
      <c r="F2388">
        <v>1.5623357203058186E-2</v>
      </c>
      <c r="G2388">
        <v>6.7952493766411104E-3</v>
      </c>
      <c r="H2388">
        <v>6.2618180077382846E-3</v>
      </c>
      <c r="I2388">
        <v>0.17375153411466959</v>
      </c>
      <c r="J2388">
        <v>0.10761140479363052</v>
      </c>
    </row>
    <row r="2389" spans="1:10">
      <c r="A2389">
        <v>1.0399836511376215E-2</v>
      </c>
      <c r="B2389">
        <v>7.3938759797559372E-3</v>
      </c>
      <c r="C2389">
        <v>5.9722809625960549E-3</v>
      </c>
      <c r="D2389">
        <v>5.2220930586428516E-3</v>
      </c>
      <c r="E2389">
        <v>5.4842464105241406E-3</v>
      </c>
      <c r="F2389">
        <v>1.5457253989560216E-2</v>
      </c>
      <c r="G2389">
        <v>6.817481632278799E-3</v>
      </c>
      <c r="H2389">
        <v>6.2378606044752871E-3</v>
      </c>
      <c r="I2389">
        <v>0.17204858042157145</v>
      </c>
      <c r="J2389">
        <v>0.10656020229300311</v>
      </c>
    </row>
    <row r="2390" spans="1:10">
      <c r="A2390">
        <v>1.0344385864949235E-2</v>
      </c>
      <c r="B2390">
        <v>7.395231146430703E-3</v>
      </c>
      <c r="C2390">
        <v>5.9760513195459275E-3</v>
      </c>
      <c r="D2390">
        <v>5.2244556284685162E-3</v>
      </c>
      <c r="E2390">
        <v>5.4773420378889659E-3</v>
      </c>
      <c r="F2390">
        <v>1.5378512524992671E-2</v>
      </c>
      <c r="G2390">
        <v>6.8269961634118692E-3</v>
      </c>
      <c r="H2390">
        <v>6.2319213557709974E-3</v>
      </c>
      <c r="I2390">
        <v>0.1713950538383453</v>
      </c>
      <c r="J2390">
        <v>0.10604163115190213</v>
      </c>
    </row>
    <row r="2391" spans="1:10">
      <c r="A2391">
        <v>1.0307971841279961E-2</v>
      </c>
      <c r="B2391">
        <v>7.3748602772845118E-3</v>
      </c>
      <c r="C2391">
        <v>5.9780742827040267E-3</v>
      </c>
      <c r="D2391">
        <v>5.229008983972383E-3</v>
      </c>
      <c r="E2391">
        <v>5.4746023640348529E-3</v>
      </c>
      <c r="F2391">
        <v>1.5339074514381768E-2</v>
      </c>
      <c r="G2391">
        <v>6.8382515150678946E-3</v>
      </c>
      <c r="H2391">
        <v>6.2297376034512464E-3</v>
      </c>
      <c r="I2391">
        <v>0.17038704897939916</v>
      </c>
      <c r="J2391">
        <v>0.10572769216713984</v>
      </c>
    </row>
    <row r="2392" spans="1:10">
      <c r="A2392">
        <v>1.0281574203271138E-2</v>
      </c>
      <c r="B2392">
        <v>7.3423471159608233E-3</v>
      </c>
      <c r="C2392">
        <v>5.9877579422193961E-3</v>
      </c>
      <c r="D2392">
        <v>5.2186885295952834E-3</v>
      </c>
      <c r="E2392">
        <v>5.4797818484780825E-3</v>
      </c>
      <c r="F2392">
        <v>1.5328805696592562E-2</v>
      </c>
      <c r="G2392">
        <v>6.8510916745698758E-3</v>
      </c>
      <c r="H2392">
        <v>6.2340095089324921E-3</v>
      </c>
      <c r="I2392">
        <v>0.16874084149729163</v>
      </c>
      <c r="J2392">
        <v>0.10515110573870046</v>
      </c>
    </row>
    <row r="2393" spans="1:10">
      <c r="A2393">
        <v>1.0283107500412836E-2</v>
      </c>
      <c r="B2393">
        <v>7.3344823208884025E-3</v>
      </c>
      <c r="C2393">
        <v>5.9705721893223984E-3</v>
      </c>
      <c r="D2393">
        <v>5.2064664411054506E-3</v>
      </c>
      <c r="E2393">
        <v>5.4872041186717624E-3</v>
      </c>
      <c r="F2393">
        <v>1.539111754382283E-2</v>
      </c>
      <c r="G2393">
        <v>6.8565498524755242E-3</v>
      </c>
      <c r="H2393">
        <v>6.2412625820074119E-3</v>
      </c>
      <c r="I2393">
        <v>0.16790201990444686</v>
      </c>
      <c r="J2393">
        <v>0.10534292053240302</v>
      </c>
    </row>
    <row r="2394" spans="1:10">
      <c r="A2394">
        <v>1.0307542256489777E-2</v>
      </c>
      <c r="B2394">
        <v>7.3157204078648785E-3</v>
      </c>
      <c r="C2394">
        <v>5.9559409996425838E-3</v>
      </c>
      <c r="D2394">
        <v>5.2076314341215069E-3</v>
      </c>
      <c r="E2394">
        <v>5.489533428190807E-3</v>
      </c>
      <c r="F2394">
        <v>1.5422379891246174E-2</v>
      </c>
      <c r="G2394">
        <v>6.8623314356864862E-3</v>
      </c>
      <c r="H2394">
        <v>6.2434555931806246E-3</v>
      </c>
      <c r="I2394">
        <v>0.16696120311408746</v>
      </c>
      <c r="J2394">
        <v>0.10547569958122449</v>
      </c>
    </row>
    <row r="2395" spans="1:10">
      <c r="A2395">
        <v>1.0373639518234667E-2</v>
      </c>
      <c r="B2395">
        <v>7.2971906411072318E-3</v>
      </c>
      <c r="C2395">
        <v>5.9535471881804192E-3</v>
      </c>
      <c r="D2395">
        <v>5.2120546111665833E-3</v>
      </c>
      <c r="E2395">
        <v>5.4942967381541585E-3</v>
      </c>
      <c r="F2395">
        <v>1.5504933631153794E-2</v>
      </c>
      <c r="G2395">
        <v>6.8389685578008619E-3</v>
      </c>
      <c r="H2395">
        <v>6.2517438159575001E-3</v>
      </c>
      <c r="I2395">
        <v>0.16925088121814746</v>
      </c>
      <c r="J2395">
        <v>0.10629391506340002</v>
      </c>
    </row>
    <row r="2396" spans="1:10">
      <c r="A2396">
        <v>1.033841032390459E-2</v>
      </c>
      <c r="B2396">
        <v>7.2953999402511904E-3</v>
      </c>
      <c r="C2396">
        <v>5.959775701008696E-3</v>
      </c>
      <c r="D2396">
        <v>5.2131084012000395E-3</v>
      </c>
      <c r="E2396">
        <v>5.4963724882065579E-3</v>
      </c>
      <c r="F2396">
        <v>1.552313524216542E-2</v>
      </c>
      <c r="G2396">
        <v>6.8294241902205899E-3</v>
      </c>
      <c r="H2396">
        <v>6.257125732693658E-3</v>
      </c>
      <c r="I2396">
        <v>0.17033673566263396</v>
      </c>
      <c r="J2396">
        <v>0.10653629144674648</v>
      </c>
    </row>
    <row r="2397" spans="1:10">
      <c r="A2397">
        <v>1.0284934922919708E-2</v>
      </c>
      <c r="B2397">
        <v>7.2916583710085359E-3</v>
      </c>
      <c r="C2397">
        <v>5.9432930946098361E-3</v>
      </c>
      <c r="D2397">
        <v>5.2158430058530936E-3</v>
      </c>
      <c r="E2397">
        <v>5.5003637813475503E-3</v>
      </c>
      <c r="F2397">
        <v>1.5591447533005676E-2</v>
      </c>
      <c r="G2397">
        <v>6.8264351443865223E-3</v>
      </c>
      <c r="H2397">
        <v>6.2668133549163008E-3</v>
      </c>
      <c r="I2397">
        <v>0.17087288464697792</v>
      </c>
      <c r="J2397">
        <v>0.10721090063500782</v>
      </c>
    </row>
    <row r="2398" spans="1:10">
      <c r="A2398">
        <v>1.0275741381784331E-2</v>
      </c>
      <c r="B2398">
        <v>7.3121258282681234E-3</v>
      </c>
      <c r="C2398">
        <v>5.9239435462368206E-3</v>
      </c>
      <c r="D2398">
        <v>5.2225406449630807E-3</v>
      </c>
      <c r="E2398">
        <v>5.4795112575860561E-3</v>
      </c>
      <c r="F2398">
        <v>1.5454725991454588E-2</v>
      </c>
      <c r="G2398">
        <v>6.8400080166006738E-3</v>
      </c>
      <c r="H2398">
        <v>6.2399173743624692E-3</v>
      </c>
      <c r="I2398">
        <v>0.16914465608841023</v>
      </c>
      <c r="J2398">
        <v>0.10637588704072054</v>
      </c>
    </row>
    <row r="2399" spans="1:10">
      <c r="A2399">
        <v>1.0273674620141615E-2</v>
      </c>
      <c r="B2399">
        <v>7.3465551765684589E-3</v>
      </c>
      <c r="C2399">
        <v>5.9271112322214492E-3</v>
      </c>
      <c r="D2399">
        <v>5.2306858988662164E-3</v>
      </c>
      <c r="E2399">
        <v>5.442378190367525E-3</v>
      </c>
      <c r="F2399">
        <v>1.5137485550096863E-2</v>
      </c>
      <c r="G2399">
        <v>6.8629876284239666E-3</v>
      </c>
      <c r="H2399">
        <v>6.1916422918597558E-3</v>
      </c>
      <c r="I2399">
        <v>0.16627917190066333</v>
      </c>
      <c r="J2399">
        <v>0.1041811834384414</v>
      </c>
    </row>
    <row r="2400" spans="1:10">
      <c r="A2400">
        <v>1.022784657748288E-2</v>
      </c>
      <c r="B2400">
        <v>7.3499730092795312E-3</v>
      </c>
      <c r="C2400">
        <v>5.9313708089954176E-3</v>
      </c>
      <c r="D2400">
        <v>5.2331084226022728E-3</v>
      </c>
      <c r="E2400">
        <v>5.4341414715258773E-3</v>
      </c>
      <c r="F2400">
        <v>1.5050046526538852E-2</v>
      </c>
      <c r="G2400">
        <v>6.87256988430196E-3</v>
      </c>
      <c r="H2400">
        <v>6.1837901739261181E-3</v>
      </c>
      <c r="I2400">
        <v>0.16558704539442393</v>
      </c>
      <c r="J2400">
        <v>0.10359639549683042</v>
      </c>
    </row>
    <row r="2401" spans="1:10">
      <c r="A2401">
        <v>1.0196513891633119E-2</v>
      </c>
      <c r="B2401">
        <v>7.3309776304207874E-3</v>
      </c>
      <c r="C2401">
        <v>5.9337361707031411E-3</v>
      </c>
      <c r="D2401">
        <v>5.2376362415247346E-3</v>
      </c>
      <c r="E2401">
        <v>5.4306715421938989E-3</v>
      </c>
      <c r="F2401">
        <v>1.5005661864790465E-2</v>
      </c>
      <c r="G2401">
        <v>6.88385334442565E-3</v>
      </c>
      <c r="H2401">
        <v>6.1806162880533311E-3</v>
      </c>
      <c r="I2401">
        <v>0.16458971494066654</v>
      </c>
      <c r="J2401">
        <v>0.1032460176592116</v>
      </c>
    </row>
    <row r="2402" spans="1:10">
      <c r="A2402">
        <v>1.020805716440043E-2</v>
      </c>
      <c r="B2402">
        <v>7.3116645288644477E-3</v>
      </c>
      <c r="C2402">
        <v>5.9472824571550342E-3</v>
      </c>
      <c r="D2402">
        <v>5.2451908578048378E-3</v>
      </c>
      <c r="E2402">
        <v>5.4301822168522085E-3</v>
      </c>
      <c r="F2402">
        <v>1.5013437883243608E-2</v>
      </c>
      <c r="G2402">
        <v>6.8657696500408205E-3</v>
      </c>
      <c r="H2402">
        <v>6.1836902989982345E-3</v>
      </c>
      <c r="I2402">
        <v>0.16691844146808343</v>
      </c>
      <c r="J2402">
        <v>0.10356558291001505</v>
      </c>
    </row>
    <row r="2403" spans="1:10">
      <c r="A2403">
        <v>1.0242654606578028E-2</v>
      </c>
      <c r="B2403">
        <v>7.3342850693611794E-3</v>
      </c>
      <c r="C2403">
        <v>5.96841250078195E-3</v>
      </c>
      <c r="D2403">
        <v>5.2467092914108004E-3</v>
      </c>
      <c r="E2403">
        <v>5.4342610314628281E-3</v>
      </c>
      <c r="F2403">
        <v>1.508463953583683E-2</v>
      </c>
      <c r="G2403">
        <v>6.8099513867607708E-3</v>
      </c>
      <c r="H2403">
        <v>6.1945633992280813E-3</v>
      </c>
      <c r="I2403">
        <v>0.17278847972761369</v>
      </c>
      <c r="J2403">
        <v>0.10459724179339691</v>
      </c>
    </row>
    <row r="2404" spans="1:10">
      <c r="A2404">
        <v>1.0259183570211938E-2</v>
      </c>
      <c r="B2404">
        <v>7.3674194637418644E-3</v>
      </c>
      <c r="C2404">
        <v>5.9815471744226745E-3</v>
      </c>
      <c r="D2404">
        <v>5.2522806462120819E-3</v>
      </c>
      <c r="E2404">
        <v>5.4141423734032079E-3</v>
      </c>
      <c r="F2404">
        <v>1.493836807116633E-2</v>
      </c>
      <c r="G2404">
        <v>6.7948773008716934E-3</v>
      </c>
      <c r="H2404">
        <v>6.1679101629261712E-3</v>
      </c>
      <c r="I2404">
        <v>0.17340558761010016</v>
      </c>
      <c r="J2404">
        <v>0.10375015905148599</v>
      </c>
    </row>
    <row r="2405" spans="1:10">
      <c r="A2405">
        <v>1.0275857563054269E-2</v>
      </c>
      <c r="B2405">
        <v>7.3825197111386798E-3</v>
      </c>
      <c r="C2405">
        <v>5.9605748775072298E-3</v>
      </c>
      <c r="D2405">
        <v>5.2562946928822463E-3</v>
      </c>
      <c r="E2405">
        <v>5.4041343780093509E-3</v>
      </c>
      <c r="F2405">
        <v>1.4883235953211171E-2</v>
      </c>
      <c r="G2405">
        <v>6.8008871482313493E-3</v>
      </c>
      <c r="H2405">
        <v>6.1573656065395665E-3</v>
      </c>
      <c r="I2405">
        <v>0.17248623945841546</v>
      </c>
      <c r="J2405">
        <v>0.10346235120236569</v>
      </c>
    </row>
    <row r="2406" spans="1:10">
      <c r="A2406">
        <v>1.0240004113945322E-2</v>
      </c>
      <c r="B2406">
        <v>7.3803101379998903E-3</v>
      </c>
      <c r="C2406">
        <v>5.9492147141647633E-3</v>
      </c>
      <c r="D2406">
        <v>5.2581723202422825E-3</v>
      </c>
      <c r="E2406">
        <v>5.4037924245515789E-3</v>
      </c>
      <c r="F2406">
        <v>1.4890165835985791E-2</v>
      </c>
      <c r="G2406">
        <v>6.8062583149093303E-3</v>
      </c>
      <c r="H2406">
        <v>6.159226922851313E-3</v>
      </c>
      <c r="I2406">
        <v>0.17230800465694962</v>
      </c>
      <c r="J2406">
        <v>0.10358066916140607</v>
      </c>
    </row>
    <row r="2407" spans="1:10">
      <c r="A2407">
        <v>1.0152958977291515E-2</v>
      </c>
      <c r="B2407">
        <v>7.3710042052590463E-3</v>
      </c>
      <c r="C2407">
        <v>5.9470660766310912E-3</v>
      </c>
      <c r="D2407">
        <v>5.2602082911265002E-3</v>
      </c>
      <c r="E2407">
        <v>5.4050315611531285E-3</v>
      </c>
      <c r="F2407">
        <v>1.4893720298534419E-2</v>
      </c>
      <c r="G2407">
        <v>6.8148001756228593E-3</v>
      </c>
      <c r="H2407">
        <v>6.1641126405771463E-3</v>
      </c>
      <c r="I2407">
        <v>0.17224435651167935</v>
      </c>
      <c r="J2407">
        <v>0.10367741077514403</v>
      </c>
    </row>
    <row r="2408" spans="1:10">
      <c r="A2408">
        <v>1.0025627866972475E-2</v>
      </c>
      <c r="B2408">
        <v>7.3781123262600667E-3</v>
      </c>
      <c r="C2408">
        <v>5.9512896192773779E-3</v>
      </c>
      <c r="D2408">
        <v>5.2679404705775479E-3</v>
      </c>
      <c r="E2408">
        <v>5.3850714788679088E-3</v>
      </c>
      <c r="F2408">
        <v>1.4722208816350779E-2</v>
      </c>
      <c r="G2408">
        <v>6.8400172331970488E-3</v>
      </c>
      <c r="H2408">
        <v>6.1397901346050832E-3</v>
      </c>
      <c r="I2408">
        <v>0.17046788602732355</v>
      </c>
      <c r="J2408">
        <v>0.10254150478024127</v>
      </c>
    </row>
    <row r="2409" spans="1:10">
      <c r="A2409">
        <v>9.9736830446195412E-3</v>
      </c>
      <c r="B2409">
        <v>7.3792886691289583E-3</v>
      </c>
      <c r="C2409">
        <v>5.955304173267395E-3</v>
      </c>
      <c r="D2409">
        <v>5.2704528485467694E-3</v>
      </c>
      <c r="E2409">
        <v>5.3784371239434803E-3</v>
      </c>
      <c r="F2409">
        <v>1.4649785789817571E-2</v>
      </c>
      <c r="G2409">
        <v>6.84972773769843E-3</v>
      </c>
      <c r="H2409">
        <v>6.1338496954812527E-3</v>
      </c>
      <c r="I2409">
        <v>0.16976576135827437</v>
      </c>
      <c r="J2409">
        <v>0.10205238584914245</v>
      </c>
    </row>
    <row r="2410" spans="1:10">
      <c r="A2410">
        <v>9.909451455270113E-3</v>
      </c>
      <c r="B2410">
        <v>7.3782821407634147E-3</v>
      </c>
      <c r="C2410">
        <v>5.9363235715679252E-3</v>
      </c>
      <c r="D2410">
        <v>5.2745534925811022E-3</v>
      </c>
      <c r="E2410">
        <v>5.3754786121483766E-3</v>
      </c>
      <c r="F2410">
        <v>1.4646159115665469E-2</v>
      </c>
      <c r="G2410">
        <v>6.8627035256889624E-3</v>
      </c>
      <c r="H2410">
        <v>6.1337528073476255E-3</v>
      </c>
      <c r="I2410">
        <v>0.16928831216651274</v>
      </c>
      <c r="J2410">
        <v>0.1021520187677587</v>
      </c>
    </row>
    <row r="2411" spans="1:10">
      <c r="A2411">
        <v>9.8839244966631989E-3</v>
      </c>
      <c r="B2411">
        <v>7.3786616270691274E-3</v>
      </c>
      <c r="C2411">
        <v>5.925269830913904E-3</v>
      </c>
      <c r="D2411">
        <v>5.2594756879329463E-3</v>
      </c>
      <c r="E2411">
        <v>5.3825598227809079E-3</v>
      </c>
      <c r="F2411">
        <v>1.4690053384914581E-2</v>
      </c>
      <c r="G2411">
        <v>6.8674237148994566E-3</v>
      </c>
      <c r="H2411">
        <v>6.1421974113553546E-3</v>
      </c>
      <c r="I2411">
        <v>0.16901567466437639</v>
      </c>
      <c r="J2411">
        <v>0.10212249598039846</v>
      </c>
    </row>
    <row r="2412" spans="1:10">
      <c r="A2412">
        <v>9.8898028331882992E-3</v>
      </c>
      <c r="B2412">
        <v>7.3954230684861733E-3</v>
      </c>
      <c r="C2412">
        <v>5.9396141130251268E-3</v>
      </c>
      <c r="D2412">
        <v>5.2415774633227663E-3</v>
      </c>
      <c r="E2412">
        <v>5.3926330391040889E-3</v>
      </c>
      <c r="F2412">
        <v>1.4763253557714684E-2</v>
      </c>
      <c r="G2412">
        <v>6.8362537360764364E-3</v>
      </c>
      <c r="H2412">
        <v>6.1554601396082154E-3</v>
      </c>
      <c r="I2412">
        <v>0.17291835689237534</v>
      </c>
      <c r="J2412">
        <v>0.10266557080794747</v>
      </c>
    </row>
    <row r="2413" spans="1:10">
      <c r="A2413">
        <v>9.8857297561822932E-3</v>
      </c>
      <c r="B2413">
        <v>7.4046582659788029E-3</v>
      </c>
      <c r="C2413">
        <v>5.9561996408518114E-3</v>
      </c>
      <c r="D2413">
        <v>5.2227881395815468E-3</v>
      </c>
      <c r="E2413">
        <v>5.40223386750871E-3</v>
      </c>
      <c r="F2413">
        <v>1.4810034775426084E-2</v>
      </c>
      <c r="G2413">
        <v>6.8153802521836448E-3</v>
      </c>
      <c r="H2413">
        <v>6.1666918238563184E-3</v>
      </c>
      <c r="I2413">
        <v>0.17452767200816621</v>
      </c>
      <c r="J2413">
        <v>0.1026793761497069</v>
      </c>
    </row>
    <row r="2414" spans="1:10">
      <c r="A2414">
        <v>9.8992055271837076E-3</v>
      </c>
      <c r="B2414">
        <v>7.3874057560127104E-3</v>
      </c>
      <c r="C2414">
        <v>5.9606403012507636E-3</v>
      </c>
      <c r="D2414">
        <v>5.2152067042088301E-3</v>
      </c>
      <c r="E2414">
        <v>5.4072638329631939E-3</v>
      </c>
      <c r="F2414">
        <v>1.4827729665295775E-2</v>
      </c>
      <c r="G2414">
        <v>6.8156432774787445E-3</v>
      </c>
      <c r="H2414">
        <v>6.1702917730663831E-3</v>
      </c>
      <c r="I2414">
        <v>0.17406641764108954</v>
      </c>
      <c r="J2414">
        <v>0.10255426306863458</v>
      </c>
    </row>
    <row r="2415" spans="1:10">
      <c r="A2415">
        <v>9.935516492423746E-3</v>
      </c>
      <c r="B2415">
        <v>7.3495511272043679E-3</v>
      </c>
      <c r="C2415">
        <v>5.9605616052349486E-3</v>
      </c>
      <c r="D2415">
        <v>5.2157544284177071E-3</v>
      </c>
      <c r="E2415">
        <v>5.4105862290877438E-3</v>
      </c>
      <c r="F2415">
        <v>1.484104832225619E-2</v>
      </c>
      <c r="G2415">
        <v>6.8221262078059786E-3</v>
      </c>
      <c r="H2415">
        <v>6.1713735372123102E-3</v>
      </c>
      <c r="I2415">
        <v>0.17269702514423202</v>
      </c>
      <c r="J2415">
        <v>0.10240630998348932</v>
      </c>
    </row>
    <row r="2416" spans="1:10">
      <c r="A2416">
        <v>9.995211952158356E-3</v>
      </c>
      <c r="B2416">
        <v>7.3150713881793283E-3</v>
      </c>
      <c r="C2416">
        <v>5.9612750126156744E-3</v>
      </c>
      <c r="D2416">
        <v>5.2247430564090758E-3</v>
      </c>
      <c r="E2416">
        <v>5.3921243641268379E-3</v>
      </c>
      <c r="F2416">
        <v>1.4696543335819379E-2</v>
      </c>
      <c r="G2416">
        <v>6.8462943257799891E-3</v>
      </c>
      <c r="H2416">
        <v>6.139711959578964E-3</v>
      </c>
      <c r="I2416">
        <v>0.16893867302183796</v>
      </c>
      <c r="J2416">
        <v>0.10108942893183281</v>
      </c>
    </row>
    <row r="2417" spans="1:10">
      <c r="A2417">
        <v>1.0019509116956926E-2</v>
      </c>
      <c r="B2417">
        <v>7.3211047604232471E-3</v>
      </c>
      <c r="C2417">
        <v>5.9382206983069619E-3</v>
      </c>
      <c r="D2417">
        <v>5.22935550810677E-3</v>
      </c>
      <c r="E2417">
        <v>5.382414389005663E-3</v>
      </c>
      <c r="F2417">
        <v>1.4649957380838186E-2</v>
      </c>
      <c r="G2417">
        <v>6.8575226534384193E-3</v>
      </c>
      <c r="H2417">
        <v>6.1283764091726312E-3</v>
      </c>
      <c r="I2417">
        <v>0.16749234414649627</v>
      </c>
      <c r="J2417">
        <v>0.10080822450609195</v>
      </c>
    </row>
    <row r="2418" spans="1:10">
      <c r="A2418">
        <v>9.9868993361597047E-3</v>
      </c>
      <c r="B2418">
        <v>7.3175574017219081E-3</v>
      </c>
      <c r="C2418">
        <v>5.9265857407122535E-3</v>
      </c>
      <c r="D2418">
        <v>5.2313101424178443E-3</v>
      </c>
      <c r="E2418">
        <v>5.3820792567609299E-3</v>
      </c>
      <c r="F2418">
        <v>1.4657831632493346E-2</v>
      </c>
      <c r="G2418">
        <v>6.8638431071572636E-3</v>
      </c>
      <c r="H2418">
        <v>6.1300755964791565E-3</v>
      </c>
      <c r="I2418">
        <v>0.16722367284205564</v>
      </c>
      <c r="J2418">
        <v>0.10092153841407547</v>
      </c>
    </row>
    <row r="2419" spans="1:10">
      <c r="A2419">
        <v>9.9381541338980917E-3</v>
      </c>
      <c r="B2419">
        <v>7.3126694381338009E-3</v>
      </c>
      <c r="C2419">
        <v>5.8953742600663661E-3</v>
      </c>
      <c r="D2419">
        <v>5.234889384755359E-3</v>
      </c>
      <c r="E2419">
        <v>5.3841570897799063E-3</v>
      </c>
      <c r="F2419">
        <v>1.4717678358065589E-2</v>
      </c>
      <c r="G2419">
        <v>6.8739492801490609E-3</v>
      </c>
      <c r="H2419">
        <v>6.1363140994220577E-3</v>
      </c>
      <c r="I2419">
        <v>0.16695035218522403</v>
      </c>
      <c r="J2419">
        <v>0.1014918635667843</v>
      </c>
    </row>
    <row r="2420" spans="1:10">
      <c r="A2420">
        <v>9.8923020211396651E-3</v>
      </c>
      <c r="B2420">
        <v>7.3073005279515879E-3</v>
      </c>
      <c r="C2420">
        <v>5.8824929942268289E-3</v>
      </c>
      <c r="D2420">
        <v>5.236615654946486E-3</v>
      </c>
      <c r="E2420">
        <v>5.3859754493927881E-3</v>
      </c>
      <c r="F2420">
        <v>1.4744840232462808E-2</v>
      </c>
      <c r="G2420">
        <v>6.8800368121791911E-3</v>
      </c>
      <c r="H2420">
        <v>6.1413061796659063E-3</v>
      </c>
      <c r="I2420">
        <v>0.16691076856044296</v>
      </c>
      <c r="J2420">
        <v>0.10176080675259469</v>
      </c>
    </row>
    <row r="2421" spans="1:10">
      <c r="A2421">
        <v>9.8626860016463036E-3</v>
      </c>
      <c r="B2421">
        <v>7.2841495869023776E-3</v>
      </c>
      <c r="C2421">
        <v>5.875669113017401E-3</v>
      </c>
      <c r="D2421">
        <v>5.2407694976031038E-3</v>
      </c>
      <c r="E2421">
        <v>5.3878191242131557E-3</v>
      </c>
      <c r="F2421">
        <v>1.4761246835000685E-2</v>
      </c>
      <c r="G2421">
        <v>6.8893995637824279E-3</v>
      </c>
      <c r="H2421">
        <v>6.1448840614355404E-3</v>
      </c>
      <c r="I2421">
        <v>0.16622659727449984</v>
      </c>
      <c r="J2421">
        <v>0.10186081913190559</v>
      </c>
    </row>
    <row r="2422" spans="1:10">
      <c r="A2422">
        <v>9.8690455799317345E-3</v>
      </c>
      <c r="B2422">
        <v>7.2522829922128107E-3</v>
      </c>
      <c r="C2422">
        <v>5.8453763711778794E-3</v>
      </c>
      <c r="D2422">
        <v>5.2481331016484001E-3</v>
      </c>
      <c r="E2422">
        <v>5.3912275082406147E-3</v>
      </c>
      <c r="F2422">
        <v>1.4829900312879563E-2</v>
      </c>
      <c r="G2422">
        <v>6.9023902924070235E-3</v>
      </c>
      <c r="H2422">
        <v>6.1500746391160988E-3</v>
      </c>
      <c r="I2422">
        <v>0.16495749009596095</v>
      </c>
      <c r="J2422">
        <v>0.10235193038157064</v>
      </c>
    </row>
    <row r="2423" spans="1:10">
      <c r="A2423">
        <v>9.9001341727515957E-3</v>
      </c>
      <c r="B2423">
        <v>7.2603605926334636E-3</v>
      </c>
      <c r="C2423">
        <v>5.8309912439026279E-3</v>
      </c>
      <c r="D2423">
        <v>5.2513946388487165E-3</v>
      </c>
      <c r="E2423">
        <v>5.3956241712845854E-3</v>
      </c>
      <c r="F2423">
        <v>1.4929369248550817E-2</v>
      </c>
      <c r="G2423">
        <v>6.8745251544024555E-3</v>
      </c>
      <c r="H2423">
        <v>6.1609042843142614E-3</v>
      </c>
      <c r="I2423">
        <v>0.16849874518778418</v>
      </c>
      <c r="J2423">
        <v>0.10347570938048689</v>
      </c>
    </row>
    <row r="2424" spans="1:10">
      <c r="A2424">
        <v>9.9267052283757984E-3</v>
      </c>
      <c r="B2424">
        <v>7.2709088391325061E-3</v>
      </c>
      <c r="C2424">
        <v>5.811583411704957E-3</v>
      </c>
      <c r="D2424">
        <v>5.253322287355755E-3</v>
      </c>
      <c r="E2424">
        <v>5.398907563108124E-3</v>
      </c>
      <c r="F2424">
        <v>1.5013034645419143E-2</v>
      </c>
      <c r="G2424">
        <v>6.8554926936823524E-3</v>
      </c>
      <c r="H2424">
        <v>6.1681460119190623E-3</v>
      </c>
      <c r="I2424">
        <v>0.17001087655749669</v>
      </c>
      <c r="J2424">
        <v>0.104301086315989</v>
      </c>
    </row>
    <row r="2425" spans="1:10">
      <c r="A2425">
        <v>9.964943352870459E-3</v>
      </c>
      <c r="B2425">
        <v>7.2929243357259255E-3</v>
      </c>
      <c r="C2425">
        <v>5.8011153821093675E-3</v>
      </c>
      <c r="D2425">
        <v>5.2547868949920362E-3</v>
      </c>
      <c r="E2425">
        <v>5.4032176332312609E-3</v>
      </c>
      <c r="F2425">
        <v>1.5117053310840456E-2</v>
      </c>
      <c r="G2425">
        <v>6.8173372172687374E-3</v>
      </c>
      <c r="H2425">
        <v>6.1797914257434305E-3</v>
      </c>
      <c r="I2425">
        <v>0.17437431744429532</v>
      </c>
      <c r="J2425">
        <v>0.10553977166730222</v>
      </c>
    </row>
    <row r="2426" spans="1:10">
      <c r="A2426">
        <v>1.0002424326428949E-2</v>
      </c>
      <c r="B2426">
        <v>7.3225051451114576E-3</v>
      </c>
      <c r="C2426">
        <v>5.8188508693642893E-3</v>
      </c>
      <c r="D2426">
        <v>5.2552421160869667E-3</v>
      </c>
      <c r="E2426">
        <v>5.407598995404328E-3</v>
      </c>
      <c r="F2426">
        <v>1.5200443456180546E-2</v>
      </c>
      <c r="G2426">
        <v>6.759171525434815E-3</v>
      </c>
      <c r="H2426">
        <v>6.191975965746499E-3</v>
      </c>
      <c r="I2426">
        <v>0.18055055667920283</v>
      </c>
      <c r="J2426">
        <v>0.10670256911172182</v>
      </c>
    </row>
    <row r="2427" spans="1:10">
      <c r="A2427">
        <v>1.0031059231567663E-2</v>
      </c>
      <c r="B2427">
        <v>7.3350896599401194E-3</v>
      </c>
      <c r="C2427">
        <v>5.8037751119359715E-3</v>
      </c>
      <c r="D2427">
        <v>5.2568029741385525E-3</v>
      </c>
      <c r="E2427">
        <v>5.4108087340777322E-3</v>
      </c>
      <c r="F2427">
        <v>1.5281251878713986E-2</v>
      </c>
      <c r="G2427">
        <v>6.7367144125584089E-3</v>
      </c>
      <c r="H2427">
        <v>6.1996004128167526E-3</v>
      </c>
      <c r="I2427">
        <v>0.18203495062213126</v>
      </c>
      <c r="J2427">
        <v>0.10752764411727078</v>
      </c>
    </row>
    <row r="2428" spans="1:10">
      <c r="A2428">
        <v>1.0061660508616899E-2</v>
      </c>
      <c r="B2428">
        <v>7.3405546737188576E-3</v>
      </c>
      <c r="C2428">
        <v>5.7629658373138382E-3</v>
      </c>
      <c r="D2428">
        <v>5.2592417401110536E-3</v>
      </c>
      <c r="E2428">
        <v>5.4139097210668119E-3</v>
      </c>
      <c r="F2428">
        <v>1.5380906731811583E-2</v>
      </c>
      <c r="G2428">
        <v>6.7327578647772279E-3</v>
      </c>
      <c r="H2428">
        <v>6.2069321655234821E-3</v>
      </c>
      <c r="I2428">
        <v>0.18157723968333872</v>
      </c>
      <c r="J2428">
        <v>0.10842375816216643</v>
      </c>
    </row>
    <row r="2429" spans="1:10">
      <c r="A2429">
        <v>1.0090776393607004E-2</v>
      </c>
      <c r="B2429">
        <v>7.3233934210413798E-3</v>
      </c>
      <c r="C2429">
        <v>5.7449301121451635E-3</v>
      </c>
      <c r="D2429">
        <v>5.2630399557058727E-3</v>
      </c>
      <c r="E2429">
        <v>5.4154431427209104E-3</v>
      </c>
      <c r="F2429">
        <v>1.5417816454096234E-2</v>
      </c>
      <c r="G2429">
        <v>6.736503080338907E-3</v>
      </c>
      <c r="H2429">
        <v>6.2092344979983727E-3</v>
      </c>
      <c r="I2429">
        <v>0.18056437254910318</v>
      </c>
      <c r="J2429">
        <v>0.1086696588489785</v>
      </c>
    </row>
    <row r="2430" spans="1:10">
      <c r="A2430">
        <v>1.007453210410636E-2</v>
      </c>
      <c r="B2430">
        <v>7.298894881943685E-3</v>
      </c>
      <c r="C2430">
        <v>5.7370315340065092E-3</v>
      </c>
      <c r="D2430">
        <v>5.2673566605239142E-3</v>
      </c>
      <c r="E2430">
        <v>5.417389510438686E-3</v>
      </c>
      <c r="F2430">
        <v>1.5438367624198923E-2</v>
      </c>
      <c r="G2430">
        <v>6.7442568827119631E-3</v>
      </c>
      <c r="H2430">
        <v>6.2126862681994854E-3</v>
      </c>
      <c r="I2430">
        <v>0.17963514593023688</v>
      </c>
      <c r="J2430">
        <v>0.10878573214631748</v>
      </c>
    </row>
    <row r="2431" spans="1:10">
      <c r="A2431">
        <v>9.999098883923363E-3</v>
      </c>
      <c r="B2431">
        <v>7.2782946575138396E-3</v>
      </c>
      <c r="C2431">
        <v>5.7367964702375041E-3</v>
      </c>
      <c r="D2431">
        <v>5.2706043462631413E-3</v>
      </c>
      <c r="E2431">
        <v>5.4198059992407455E-3</v>
      </c>
      <c r="F2431">
        <v>1.5448443089082442E-2</v>
      </c>
      <c r="G2431">
        <v>6.7538968228322283E-3</v>
      </c>
      <c r="H2431">
        <v>6.218495787459255E-3</v>
      </c>
      <c r="I2431">
        <v>0.1792053845291115</v>
      </c>
      <c r="J2431">
        <v>0.10887860103673463</v>
      </c>
    </row>
    <row r="2432" spans="1:10">
      <c r="A2432">
        <v>9.8867263334658784E-3</v>
      </c>
      <c r="B2432">
        <v>7.2580972506425256E-3</v>
      </c>
      <c r="C2432">
        <v>5.7481154749927654E-3</v>
      </c>
      <c r="D2432">
        <v>5.2567813991276635E-3</v>
      </c>
      <c r="E2432">
        <v>5.429494942541635E-3</v>
      </c>
      <c r="F2432">
        <v>1.5471387940182435E-2</v>
      </c>
      <c r="G2432">
        <v>6.764792086496052E-3</v>
      </c>
      <c r="H2432">
        <v>6.2319227297431556E-3</v>
      </c>
      <c r="I2432">
        <v>0.17867926153455405</v>
      </c>
      <c r="J2432">
        <v>0.10862441372365272</v>
      </c>
    </row>
    <row r="2433" spans="1:10">
      <c r="A2433">
        <v>9.863097011646893E-3</v>
      </c>
      <c r="B2433">
        <v>7.2537742553658857E-3</v>
      </c>
      <c r="C2433">
        <v>5.733696278038658E-3</v>
      </c>
      <c r="D2433">
        <v>5.2432612653107169E-3</v>
      </c>
      <c r="E2433">
        <v>5.4379528912702479E-3</v>
      </c>
      <c r="F2433">
        <v>1.553781205650262E-2</v>
      </c>
      <c r="G2433">
        <v>6.7694589723755749E-3</v>
      </c>
      <c r="H2433">
        <v>6.2419038394206927E-3</v>
      </c>
      <c r="I2433">
        <v>0.17786692968842344</v>
      </c>
      <c r="J2433">
        <v>0.10885007957905379</v>
      </c>
    </row>
    <row r="2434" spans="1:10">
      <c r="A2434">
        <v>9.8227353959934316E-3</v>
      </c>
      <c r="B2434">
        <v>7.248596219588177E-3</v>
      </c>
      <c r="C2434">
        <v>5.7245491277569949E-3</v>
      </c>
      <c r="D2434">
        <v>5.2417942567501985E-3</v>
      </c>
      <c r="E2434">
        <v>5.4408993440815401E-3</v>
      </c>
      <c r="F2434">
        <v>1.5565538509756616E-2</v>
      </c>
      <c r="G2434">
        <v>6.7743756024001289E-3</v>
      </c>
      <c r="H2434">
        <v>6.2477151488855576E-3</v>
      </c>
      <c r="I2434">
        <v>0.17756865568744085</v>
      </c>
      <c r="J2434">
        <v>0.10905052850101649</v>
      </c>
    </row>
    <row r="2435" spans="1:10">
      <c r="A2435">
        <v>9.7628096348559845E-3</v>
      </c>
      <c r="B2435">
        <v>7.257556039588775E-3</v>
      </c>
      <c r="C2435">
        <v>5.7316370862277033E-3</v>
      </c>
      <c r="D2435">
        <v>5.2409987046886375E-3</v>
      </c>
      <c r="E2435">
        <v>5.4464579798881863E-3</v>
      </c>
      <c r="F2435">
        <v>1.5637850739154469E-2</v>
      </c>
      <c r="G2435">
        <v>6.7504102241735531E-3</v>
      </c>
      <c r="H2435">
        <v>6.2626444451712171E-3</v>
      </c>
      <c r="I2435">
        <v>0.18129707588716293</v>
      </c>
      <c r="J2435">
        <v>0.10998399838593953</v>
      </c>
    </row>
    <row r="2436" spans="1:10">
      <c r="A2436">
        <v>9.7497301765134825E-3</v>
      </c>
      <c r="B2436">
        <v>7.2669023434384084E-3</v>
      </c>
      <c r="C2436">
        <v>5.747306436483357E-3</v>
      </c>
      <c r="D2436">
        <v>5.2242771094284102E-3</v>
      </c>
      <c r="E2436">
        <v>5.4551698945515259E-3</v>
      </c>
      <c r="F2436">
        <v>1.568061850848379E-2</v>
      </c>
      <c r="G2436">
        <v>6.7307079854133089E-3</v>
      </c>
      <c r="H2436">
        <v>6.2740779690166892E-3</v>
      </c>
      <c r="I2436">
        <v>0.18281048071193173</v>
      </c>
      <c r="J2436">
        <v>0.10999458978610699</v>
      </c>
    </row>
    <row r="2437" spans="1:10">
      <c r="A2437">
        <v>9.7315709932004335E-3</v>
      </c>
      <c r="B2437">
        <v>7.2918712467432423E-3</v>
      </c>
      <c r="C2437">
        <v>5.7631781013648409E-3</v>
      </c>
      <c r="D2437">
        <v>5.2104172177213082E-3</v>
      </c>
      <c r="E2437">
        <v>5.4402954382472002E-3</v>
      </c>
      <c r="F2437">
        <v>1.5486967106772109E-2</v>
      </c>
      <c r="G2437">
        <v>6.7364820353014165E-3</v>
      </c>
      <c r="H2437">
        <v>6.2493550210945825E-3</v>
      </c>
      <c r="I2437">
        <v>0.18120282679536648</v>
      </c>
      <c r="J2437">
        <v>0.1082457534446678</v>
      </c>
    </row>
    <row r="2438" spans="1:10">
      <c r="A2438">
        <v>9.7125983486443523E-3</v>
      </c>
      <c r="B2438">
        <v>7.3044996107879401E-3</v>
      </c>
      <c r="C2438">
        <v>5.7770640298835385E-3</v>
      </c>
      <c r="D2438">
        <v>5.193716831338846E-3</v>
      </c>
      <c r="E2438">
        <v>5.4359952376004106E-3</v>
      </c>
      <c r="F2438">
        <v>1.5370430514508038E-2</v>
      </c>
      <c r="G2438">
        <v>6.7429336364769332E-3</v>
      </c>
      <c r="H2438">
        <v>6.2428117036583686E-3</v>
      </c>
      <c r="I2438">
        <v>0.17977850604692835</v>
      </c>
      <c r="J2438">
        <v>0.10692499217092777</v>
      </c>
    </row>
    <row r="2439" spans="1:10">
      <c r="A2439">
        <v>9.7231457358075701E-3</v>
      </c>
      <c r="B2439">
        <v>7.2888686902050637E-3</v>
      </c>
      <c r="C2439">
        <v>5.7810208600372892E-3</v>
      </c>
      <c r="D2439">
        <v>5.1865727885558321E-3</v>
      </c>
      <c r="E2439">
        <v>5.4383913970165176E-3</v>
      </c>
      <c r="F2439">
        <v>1.5357194072690983E-2</v>
      </c>
      <c r="G2439">
        <v>6.7481590731123253E-3</v>
      </c>
      <c r="H2439">
        <v>6.2430951395976431E-3</v>
      </c>
      <c r="I2439">
        <v>0.17872327725130444</v>
      </c>
      <c r="J2439">
        <v>0.10653888250888266</v>
      </c>
    </row>
    <row r="2440" spans="1:10">
      <c r="A2440">
        <v>9.7014514828670517E-3</v>
      </c>
      <c r="B2440">
        <v>7.2659249173632201E-3</v>
      </c>
      <c r="C2440">
        <v>5.7844815976217934E-3</v>
      </c>
      <c r="D2440">
        <v>5.1851326813324716E-3</v>
      </c>
      <c r="E2440">
        <v>5.4407682633256238E-3</v>
      </c>
      <c r="F2440">
        <v>1.5352093627762908E-2</v>
      </c>
      <c r="G2440">
        <v>6.7567997471138508E-3</v>
      </c>
      <c r="H2440">
        <v>6.2452805289602287E-3</v>
      </c>
      <c r="I2440">
        <v>0.17772091597544182</v>
      </c>
      <c r="J2440">
        <v>0.10632537340042703</v>
      </c>
    </row>
    <row r="2441" spans="1:10">
      <c r="A2441">
        <v>9.6423172420154746E-3</v>
      </c>
      <c r="B2441">
        <v>7.260367756606767E-3</v>
      </c>
      <c r="C2441">
        <v>5.793628840143672E-3</v>
      </c>
      <c r="D2441">
        <v>5.1894952141193773E-3</v>
      </c>
      <c r="E2441">
        <v>5.4213907995380728E-3</v>
      </c>
      <c r="F2441">
        <v>1.5162175548200651E-2</v>
      </c>
      <c r="G2441">
        <v>6.781966455354449E-3</v>
      </c>
      <c r="H2441">
        <v>6.2171892271843943E-3</v>
      </c>
      <c r="I2441">
        <v>0.17486971028797282</v>
      </c>
      <c r="J2441">
        <v>0.10482583288548475</v>
      </c>
    </row>
    <row r="2442" spans="1:10">
      <c r="A2442">
        <v>9.6361311059591781E-3</v>
      </c>
      <c r="B2442">
        <v>7.2905214512576366E-3</v>
      </c>
      <c r="C2442">
        <v>5.8001179230550148E-3</v>
      </c>
      <c r="D2442">
        <v>5.197490908869673E-3</v>
      </c>
      <c r="E2442">
        <v>5.3854017682072319E-3</v>
      </c>
      <c r="F2442">
        <v>1.484946034002832E-2</v>
      </c>
      <c r="G2442">
        <v>6.8062566791509127E-3</v>
      </c>
      <c r="H2442">
        <v>6.1687016802126626E-3</v>
      </c>
      <c r="I2442">
        <v>0.17154609603910975</v>
      </c>
      <c r="J2442">
        <v>0.10258474346943647</v>
      </c>
    </row>
    <row r="2443" spans="1:10">
      <c r="A2443">
        <v>9.6230660738053642E-3</v>
      </c>
      <c r="B2443">
        <v>7.302839712655107E-3</v>
      </c>
      <c r="C2443">
        <v>5.8116502414854443E-3</v>
      </c>
      <c r="D2443">
        <v>5.1839873121486413E-3</v>
      </c>
      <c r="E2443">
        <v>5.3787080460014902E-3</v>
      </c>
      <c r="F2443">
        <v>1.4741530081511578E-2</v>
      </c>
      <c r="G2443">
        <v>6.8155644863292508E-3</v>
      </c>
      <c r="H2443">
        <v>6.1589599360837299E-3</v>
      </c>
      <c r="I2443">
        <v>0.17005691404976375</v>
      </c>
      <c r="J2443">
        <v>0.10141603067855476</v>
      </c>
    </row>
    <row r="2444" spans="1:10">
      <c r="A2444">
        <v>9.634523173265408E-3</v>
      </c>
      <c r="B2444">
        <v>7.2869232822417862E-3</v>
      </c>
      <c r="C2444">
        <v>5.8151473892632533E-3</v>
      </c>
      <c r="D2444">
        <v>5.1774216649429494E-3</v>
      </c>
      <c r="E2444">
        <v>5.3806495939532351E-3</v>
      </c>
      <c r="F2444">
        <v>1.4730507557139894E-2</v>
      </c>
      <c r="G2444">
        <v>6.8213789749935749E-3</v>
      </c>
      <c r="H2444">
        <v>6.1586553185938309E-3</v>
      </c>
      <c r="I2444">
        <v>0.16904641369864892</v>
      </c>
      <c r="J2444">
        <v>0.10107754450543505</v>
      </c>
    </row>
    <row r="2445" spans="1:10">
      <c r="A2445">
        <v>9.671461757442934E-3</v>
      </c>
      <c r="B2445">
        <v>7.2731813157640435E-3</v>
      </c>
      <c r="C2445">
        <v>5.8187410345957868E-3</v>
      </c>
      <c r="D2445">
        <v>5.1795543578746495E-3</v>
      </c>
      <c r="E2445">
        <v>5.3610912203849725E-3</v>
      </c>
      <c r="F2445">
        <v>1.4571980705865961E-2</v>
      </c>
      <c r="G2445">
        <v>6.8450063549329032E-3</v>
      </c>
      <c r="H2445">
        <v>6.1255535203893485E-3</v>
      </c>
      <c r="I2445">
        <v>0.16570366940007675</v>
      </c>
      <c r="J2445">
        <v>9.9655011881939592E-2</v>
      </c>
    </row>
    <row r="2446" spans="1:10">
      <c r="A2446">
        <v>9.6382906188766659E-3</v>
      </c>
      <c r="B2446">
        <v>7.2726172535965139E-3</v>
      </c>
      <c r="C2446">
        <v>5.8219880387712086E-3</v>
      </c>
      <c r="D2446">
        <v>5.1817309365144171E-3</v>
      </c>
      <c r="E2446">
        <v>5.3545340965116539E-3</v>
      </c>
      <c r="F2446">
        <v>1.4508434828323313E-2</v>
      </c>
      <c r="G2446">
        <v>6.854746648135901E-3</v>
      </c>
      <c r="H2446">
        <v>6.1186162280516543E-3</v>
      </c>
      <c r="I2446">
        <v>0.16489681307602677</v>
      </c>
      <c r="J2446">
        <v>9.9208092317004337E-2</v>
      </c>
    </row>
    <row r="2447" spans="1:10">
      <c r="A2447">
        <v>9.5744881117317826E-3</v>
      </c>
      <c r="B2447">
        <v>7.2868432538231165E-3</v>
      </c>
      <c r="C2447">
        <v>5.8291163716014394E-3</v>
      </c>
      <c r="D2447">
        <v>5.1900600413662401E-3</v>
      </c>
      <c r="E2447">
        <v>5.3275945007335013E-3</v>
      </c>
      <c r="F2447">
        <v>1.4306644226445897E-2</v>
      </c>
      <c r="G2447">
        <v>6.8818259944416482E-3</v>
      </c>
      <c r="H2447">
        <v>6.082558711586028E-3</v>
      </c>
      <c r="I2447">
        <v>0.16258477051123532</v>
      </c>
      <c r="J2447">
        <v>9.782926169649675E-2</v>
      </c>
    </row>
    <row r="2448" spans="1:10">
      <c r="A2448">
        <v>9.5831626213860321E-3</v>
      </c>
      <c r="B2448">
        <v>7.2987440495475564E-3</v>
      </c>
      <c r="C2448">
        <v>5.8073796571166403E-3</v>
      </c>
      <c r="D2448">
        <v>5.1946700253550082E-3</v>
      </c>
      <c r="E2448">
        <v>5.3170781248266241E-3</v>
      </c>
      <c r="F2448">
        <v>1.4260077318457132E-2</v>
      </c>
      <c r="G2448">
        <v>6.8935691564171453E-3</v>
      </c>
      <c r="H2448">
        <v>6.0705736015727041E-3</v>
      </c>
      <c r="I2448">
        <v>0.16153990127752338</v>
      </c>
      <c r="J2448">
        <v>9.7594539919989121E-2</v>
      </c>
    </row>
    <row r="2449" spans="1:10">
      <c r="A2449">
        <v>9.5510553402646803E-3</v>
      </c>
      <c r="B2449">
        <v>7.2967275936722809E-3</v>
      </c>
      <c r="C2449">
        <v>5.7963142020934777E-3</v>
      </c>
      <c r="D2449">
        <v>5.1966016843124629E-3</v>
      </c>
      <c r="E2449">
        <v>5.316529870840081E-3</v>
      </c>
      <c r="F2449">
        <v>1.4267474001280478E-2</v>
      </c>
      <c r="G2449">
        <v>6.8999678489727323E-3</v>
      </c>
      <c r="H2449">
        <v>6.0720226621083784E-3</v>
      </c>
      <c r="I2449">
        <v>0.16139077247552969</v>
      </c>
      <c r="J2449">
        <v>9.7711394956202846E-2</v>
      </c>
    </row>
    <row r="2450" spans="1:10">
      <c r="A2450">
        <v>9.5008258486714015E-3</v>
      </c>
      <c r="B2450">
        <v>7.3083387057356619E-3</v>
      </c>
      <c r="C2450">
        <v>5.8010454687581481E-3</v>
      </c>
      <c r="D2450">
        <v>5.1990847266017992E-3</v>
      </c>
      <c r="E2450">
        <v>5.3189918808957959E-3</v>
      </c>
      <c r="F2450">
        <v>1.4319822282278238E-2</v>
      </c>
      <c r="G2450">
        <v>6.8765152506026217E-3</v>
      </c>
      <c r="H2450">
        <v>6.0823961909658442E-3</v>
      </c>
      <c r="I2450">
        <v>0.16533792841931372</v>
      </c>
      <c r="J2450">
        <v>9.8522823586115749E-2</v>
      </c>
    </row>
    <row r="2451" spans="1:10">
      <c r="A2451">
        <v>9.5161401261084633E-3</v>
      </c>
      <c r="B2451">
        <v>7.3193444641405092E-3</v>
      </c>
      <c r="C2451">
        <v>5.7838420483861119E-3</v>
      </c>
      <c r="D2451">
        <v>5.2009608948615504E-3</v>
      </c>
      <c r="E2451">
        <v>5.3220474643076443E-3</v>
      </c>
      <c r="F2451">
        <v>1.439598863236824E-2</v>
      </c>
      <c r="G2451">
        <v>6.8581361763713211E-3</v>
      </c>
      <c r="H2451">
        <v>6.0892653362518701E-3</v>
      </c>
      <c r="I2451">
        <v>0.16708433777285525</v>
      </c>
      <c r="J2451">
        <v>9.9293228526912136E-2</v>
      </c>
    </row>
    <row r="2452" spans="1:10">
      <c r="A2452">
        <v>9.5327640301997585E-3</v>
      </c>
      <c r="B2452">
        <v>7.3436663618123843E-3</v>
      </c>
      <c r="C2452">
        <v>5.7637105392565058E-3</v>
      </c>
      <c r="D2452">
        <v>5.2076843673020123E-3</v>
      </c>
      <c r="E2452">
        <v>5.3027925287344457E-3</v>
      </c>
      <c r="F2452">
        <v>1.4297391357105171E-2</v>
      </c>
      <c r="G2452">
        <v>6.8664873051396125E-3</v>
      </c>
      <c r="H2452">
        <v>6.0627370817550874E-3</v>
      </c>
      <c r="I2452">
        <v>0.16598072219758075</v>
      </c>
      <c r="J2452">
        <v>9.872412668297792E-2</v>
      </c>
    </row>
    <row r="2453" spans="1:10">
      <c r="A2453">
        <v>9.5492368747502887E-3</v>
      </c>
      <c r="B2453">
        <v>7.3570484980097772E-3</v>
      </c>
      <c r="C2453">
        <v>5.7397959967702139E-3</v>
      </c>
      <c r="D2453">
        <v>5.2118905081288691E-3</v>
      </c>
      <c r="E2453">
        <v>5.2932552016777823E-3</v>
      </c>
      <c r="F2453">
        <v>1.4256693055780034E-2</v>
      </c>
      <c r="G2453">
        <v>6.8755111591580764E-3</v>
      </c>
      <c r="H2453">
        <v>6.0523034905944906E-3</v>
      </c>
      <c r="I2453">
        <v>0.16500695073875093</v>
      </c>
      <c r="J2453">
        <v>9.8531947455670066E-2</v>
      </c>
    </row>
    <row r="2454" spans="1:10">
      <c r="A2454">
        <v>9.5648427890222543E-3</v>
      </c>
      <c r="B2454">
        <v>7.3821615569421573E-3</v>
      </c>
      <c r="C2454">
        <v>5.7179797060822324E-3</v>
      </c>
      <c r="D2454">
        <v>5.2192991813649892E-3</v>
      </c>
      <c r="E2454">
        <v>5.2700719857805556E-3</v>
      </c>
      <c r="F2454">
        <v>1.4120623845572777E-2</v>
      </c>
      <c r="G2454">
        <v>6.8929477624106728E-3</v>
      </c>
      <c r="H2454">
        <v>6.0205395727532807E-3</v>
      </c>
      <c r="I2454">
        <v>0.16312428929439349</v>
      </c>
      <c r="J2454">
        <v>9.7651299317443541E-2</v>
      </c>
    </row>
    <row r="2455" spans="1:10">
      <c r="A2455">
        <v>9.5844319102869058E-3</v>
      </c>
      <c r="B2455">
        <v>7.3705226749765096E-3</v>
      </c>
      <c r="C2455">
        <v>5.7157428831214885E-3</v>
      </c>
      <c r="D2455">
        <v>5.2239147932888752E-3</v>
      </c>
      <c r="E2455">
        <v>5.2630271934741568E-3</v>
      </c>
      <c r="F2455">
        <v>1.4060475042554144E-2</v>
      </c>
      <c r="G2455">
        <v>6.9024442247881401E-3</v>
      </c>
      <c r="H2455">
        <v>6.0113113703593735E-3</v>
      </c>
      <c r="I2455">
        <v>0.16177425748872909</v>
      </c>
      <c r="J2455">
        <v>9.7164375478781317E-2</v>
      </c>
    </row>
    <row r="2456" spans="1:10">
      <c r="A2456">
        <v>9.602609649622007E-3</v>
      </c>
      <c r="B2456">
        <v>7.3445060771339943E-3</v>
      </c>
      <c r="C2456">
        <v>5.7217984191084703E-3</v>
      </c>
      <c r="D2456">
        <v>5.2134661170568641E-3</v>
      </c>
      <c r="E2456">
        <v>5.2644127313543621E-3</v>
      </c>
      <c r="F2456">
        <v>1.4033728906314158E-2</v>
      </c>
      <c r="G2456">
        <v>6.9138084733952887E-3</v>
      </c>
      <c r="H2456">
        <v>6.0096769454687227E-3</v>
      </c>
      <c r="I2456">
        <v>0.16000338492477617</v>
      </c>
      <c r="J2456">
        <v>9.6483283231982964E-2</v>
      </c>
    </row>
    <row r="2457" spans="1:10">
      <c r="A2457">
        <v>9.6061104605544845E-3</v>
      </c>
      <c r="B2457">
        <v>7.3542236032092534E-3</v>
      </c>
      <c r="C2457">
        <v>5.7310756213005964E-3</v>
      </c>
      <c r="D2457">
        <v>5.2026273859816508E-3</v>
      </c>
      <c r="E2457">
        <v>5.2490880822990693E-3</v>
      </c>
      <c r="F2457">
        <v>1.3900996850540581E-2</v>
      </c>
      <c r="G2457">
        <v>6.9313974855881311E-3</v>
      </c>
      <c r="H2457">
        <v>5.9822717263701142E-3</v>
      </c>
      <c r="I2457">
        <v>0.15798629262480124</v>
      </c>
      <c r="J2457">
        <v>9.5201453388356283E-2</v>
      </c>
    </row>
    <row r="2458" spans="1:10">
      <c r="A2458">
        <v>9.5688923388937974E-3</v>
      </c>
      <c r="B2458">
        <v>7.3554287788605288E-3</v>
      </c>
      <c r="C2458">
        <v>5.7350960361765013E-3</v>
      </c>
      <c r="D2458">
        <v>5.2036055279510718E-3</v>
      </c>
      <c r="E2458">
        <v>5.2430923647264205E-3</v>
      </c>
      <c r="F2458">
        <v>1.3843442907442438E-2</v>
      </c>
      <c r="G2458">
        <v>6.9405367321903055E-3</v>
      </c>
      <c r="H2458">
        <v>5.9762266262683994E-3</v>
      </c>
      <c r="I2458">
        <v>0.15739700947403368</v>
      </c>
      <c r="J2458">
        <v>9.4793686273139666E-2</v>
      </c>
    </row>
    <row r="2459" spans="1:10">
      <c r="A2459">
        <v>9.4991413595897356E-3</v>
      </c>
      <c r="B2459">
        <v>7.3708340300372432E-3</v>
      </c>
      <c r="C2459">
        <v>5.743414065131125E-3</v>
      </c>
      <c r="D2459">
        <v>5.2105864679945491E-3</v>
      </c>
      <c r="E2459">
        <v>5.21766231162335E-3</v>
      </c>
      <c r="F2459">
        <v>1.3660088405895054E-2</v>
      </c>
      <c r="G2459">
        <v>6.9668242544369541E-3</v>
      </c>
      <c r="H2459">
        <v>5.9427583751877622E-3</v>
      </c>
      <c r="I2459">
        <v>0.15552479246051343</v>
      </c>
      <c r="J2459">
        <v>9.354159797348216E-2</v>
      </c>
    </row>
    <row r="2460" spans="1:10">
      <c r="A2460">
        <v>9.498385308428392E-3</v>
      </c>
      <c r="B2460">
        <v>7.400914543791437E-3</v>
      </c>
      <c r="C2460">
        <v>5.7473910287427765E-3</v>
      </c>
      <c r="D2460">
        <v>5.2195776464122323E-3</v>
      </c>
      <c r="E2460">
        <v>5.183931111191975E-3</v>
      </c>
      <c r="F2460">
        <v>1.3432556644607074E-2</v>
      </c>
      <c r="G2460">
        <v>6.9921268832006112E-3</v>
      </c>
      <c r="H2460">
        <v>5.8969115458391563E-3</v>
      </c>
      <c r="I2460">
        <v>0.15309400557615827</v>
      </c>
      <c r="J2460">
        <v>9.1974344237935046E-2</v>
      </c>
    </row>
    <row r="2461" spans="1:10">
      <c r="A2461">
        <v>9.5126187863912026E-3</v>
      </c>
      <c r="B2461">
        <v>7.414943540319352E-3</v>
      </c>
      <c r="C2461">
        <v>5.7255805344647026E-3</v>
      </c>
      <c r="D2461">
        <v>5.224323960061561E-3</v>
      </c>
      <c r="E2461">
        <v>5.1732724801571983E-3</v>
      </c>
      <c r="F2461">
        <v>1.3392987236106713E-2</v>
      </c>
      <c r="G2461">
        <v>7.0038508430699808E-3</v>
      </c>
      <c r="H2461">
        <v>5.8840438393116257E-3</v>
      </c>
      <c r="I2461">
        <v>0.1527104827366067</v>
      </c>
      <c r="J2461">
        <v>9.1793965259959531E-2</v>
      </c>
    </row>
    <row r="2462" spans="1:10">
      <c r="A2462">
        <v>9.4802608009822986E-3</v>
      </c>
      <c r="B2462">
        <v>7.413377185009562E-3</v>
      </c>
      <c r="C2462">
        <v>5.7148779442679487E-3</v>
      </c>
      <c r="D2462">
        <v>5.2262136211841392E-3</v>
      </c>
      <c r="E2462">
        <v>5.1726537695174768E-3</v>
      </c>
      <c r="F2462">
        <v>1.3401003524404431E-2</v>
      </c>
      <c r="G2462">
        <v>7.0103020213383438E-3</v>
      </c>
      <c r="H2462">
        <v>5.8852414628840499E-3</v>
      </c>
      <c r="I2462">
        <v>0.15288567933007702</v>
      </c>
      <c r="J2462">
        <v>9.1917708883126226E-2</v>
      </c>
    </row>
    <row r="2463" spans="1:10">
      <c r="A2463">
        <v>9.4268877743848289E-3</v>
      </c>
      <c r="B2463">
        <v>7.4257506409849405E-3</v>
      </c>
      <c r="C2463">
        <v>5.7196935679947325E-3</v>
      </c>
      <c r="D2463">
        <v>5.2284116996522689E-3</v>
      </c>
      <c r="E2463">
        <v>5.1752187352412937E-3</v>
      </c>
      <c r="F2463">
        <v>1.345103886400667E-2</v>
      </c>
      <c r="G2463">
        <v>6.9859906984237607E-3</v>
      </c>
      <c r="H2463">
        <v>5.8952255034178114E-3</v>
      </c>
      <c r="I2463">
        <v>0.15734771210796905</v>
      </c>
      <c r="J2463">
        <v>9.2691955915440771E-2</v>
      </c>
    </row>
    <row r="2464" spans="1:10">
      <c r="A2464">
        <v>9.4318871389449388E-3</v>
      </c>
      <c r="B2464">
        <v>7.455676495962793E-3</v>
      </c>
      <c r="C2464">
        <v>5.728723659306878E-3</v>
      </c>
      <c r="D2464">
        <v>5.2341919301652773E-3</v>
      </c>
      <c r="E2464">
        <v>5.1572962902424191E-3</v>
      </c>
      <c r="F2464">
        <v>1.3351452791133034E-2</v>
      </c>
      <c r="G2464">
        <v>6.9747555347479118E-3</v>
      </c>
      <c r="H2464">
        <v>5.8709983984160941E-3</v>
      </c>
      <c r="I2464">
        <v>0.15825641706659588</v>
      </c>
      <c r="J2464">
        <v>9.2163342085703315E-2</v>
      </c>
    </row>
    <row r="2465" spans="1:10">
      <c r="A2465">
        <v>9.4459326511939778E-3</v>
      </c>
      <c r="B2465">
        <v>7.469661250398385E-3</v>
      </c>
      <c r="C2465">
        <v>5.7081410975499125E-3</v>
      </c>
      <c r="D2465">
        <v>5.2384177424398271E-3</v>
      </c>
      <c r="E2465">
        <v>5.1486529344945131E-3</v>
      </c>
      <c r="F2465">
        <v>1.3323716264974195E-2</v>
      </c>
      <c r="G2465">
        <v>6.9815495203037203E-3</v>
      </c>
      <c r="H2465">
        <v>5.86113443748848E-3</v>
      </c>
      <c r="I2465">
        <v>0.15811981504918793</v>
      </c>
      <c r="J2465">
        <v>9.207489891237286E-2</v>
      </c>
    </row>
    <row r="2466" spans="1:10">
      <c r="A2466">
        <v>9.4607257133736411E-3</v>
      </c>
      <c r="B2466">
        <v>7.4943170320121988E-3</v>
      </c>
      <c r="C2466">
        <v>5.6870321774215027E-3</v>
      </c>
      <c r="D2466">
        <v>5.2459617872956388E-3</v>
      </c>
      <c r="E2466">
        <v>5.1272503197425934E-3</v>
      </c>
      <c r="F2466">
        <v>1.3215863479121626E-2</v>
      </c>
      <c r="G2466">
        <v>6.9983371732242894E-3</v>
      </c>
      <c r="H2466">
        <v>5.8313349472961518E-3</v>
      </c>
      <c r="I2466">
        <v>0.15694154126485871</v>
      </c>
      <c r="J2466">
        <v>9.1400817291302006E-2</v>
      </c>
    </row>
    <row r="2467" spans="1:10">
      <c r="A2467">
        <v>9.4495088358658164E-3</v>
      </c>
      <c r="B2467">
        <v>7.5049835606632032E-3</v>
      </c>
      <c r="C2467">
        <v>5.6948206132526602E-3</v>
      </c>
      <c r="D2467">
        <v>5.2320674616737062E-3</v>
      </c>
      <c r="E2467">
        <v>5.1232109589709474E-3</v>
      </c>
      <c r="F2467">
        <v>1.315759601276667E-2</v>
      </c>
      <c r="G2467">
        <v>7.0066598136907521E-3</v>
      </c>
      <c r="H2467">
        <v>5.8248468541344245E-3</v>
      </c>
      <c r="I2467">
        <v>0.15609318388323334</v>
      </c>
      <c r="J2467">
        <v>9.0637878946014827E-2</v>
      </c>
    </row>
    <row r="2468" spans="1:10">
      <c r="A2468">
        <v>9.4261201808532036E-3</v>
      </c>
      <c r="B2468">
        <v>7.506786720696601E-3</v>
      </c>
      <c r="C2468">
        <v>5.7104684803626071E-3</v>
      </c>
      <c r="D2468">
        <v>5.2007583967873527E-3</v>
      </c>
      <c r="E2468">
        <v>5.1328031309327837E-3</v>
      </c>
      <c r="F2468">
        <v>1.3174715017792549E-2</v>
      </c>
      <c r="G2468">
        <v>7.0092532994308065E-3</v>
      </c>
      <c r="H2468">
        <v>5.8321129724263621E-3</v>
      </c>
      <c r="I2468">
        <v>0.15587937311097255</v>
      </c>
      <c r="J2468">
        <v>9.0145024232768156E-2</v>
      </c>
    </row>
    <row r="2469" spans="1:10">
      <c r="A2469">
        <v>9.4352925437908297E-3</v>
      </c>
      <c r="B2469">
        <v>7.4858778664171899E-3</v>
      </c>
      <c r="C2469">
        <v>5.714744230386426E-3</v>
      </c>
      <c r="D2469">
        <v>5.1906982795768553E-3</v>
      </c>
      <c r="E2469">
        <v>5.1377637607490367E-3</v>
      </c>
      <c r="F2469">
        <v>1.3187747594733623E-2</v>
      </c>
      <c r="G2469">
        <v>7.013942600500922E-3</v>
      </c>
      <c r="H2469">
        <v>5.8350385146820338E-3</v>
      </c>
      <c r="I2469">
        <v>0.15519732456306501</v>
      </c>
      <c r="J2469">
        <v>8.9960467134113209E-2</v>
      </c>
    </row>
    <row r="2470" spans="1:10">
      <c r="A2470">
        <v>9.4453072389241166E-3</v>
      </c>
      <c r="B2470">
        <v>7.4504478403090157E-3</v>
      </c>
      <c r="C2470">
        <v>5.7259829507465554E-3</v>
      </c>
      <c r="D2470">
        <v>5.1685369478727816E-3</v>
      </c>
      <c r="E2470">
        <v>5.1488321507491275E-3</v>
      </c>
      <c r="F2470">
        <v>1.3223509007882717E-2</v>
      </c>
      <c r="G2470">
        <v>7.0215029763101011E-3</v>
      </c>
      <c r="H2470">
        <v>5.8432172226531298E-3</v>
      </c>
      <c r="I2470">
        <v>0.15405199087056953</v>
      </c>
      <c r="J2470">
        <v>8.9593279415586258E-2</v>
      </c>
    </row>
    <row r="2471" spans="1:10">
      <c r="A2471">
        <v>9.4606876599430123E-3</v>
      </c>
      <c r="B2471">
        <v>7.42330797855284E-3</v>
      </c>
      <c r="C2471">
        <v>5.7294080336749431E-3</v>
      </c>
      <c r="D2471">
        <v>5.1602555750096535E-3</v>
      </c>
      <c r="E2471">
        <v>5.1540407125816312E-3</v>
      </c>
      <c r="F2471">
        <v>1.3240203740104262E-2</v>
      </c>
      <c r="G2471">
        <v>7.027129466705917E-3</v>
      </c>
      <c r="H2471">
        <v>5.8462837001940215E-3</v>
      </c>
      <c r="I2471">
        <v>0.153209166856759</v>
      </c>
      <c r="J2471">
        <v>8.9438740037513953E-2</v>
      </c>
    </row>
    <row r="2472" spans="1:10">
      <c r="A2472">
        <v>9.4760894630150361E-3</v>
      </c>
      <c r="B2472">
        <v>7.3832927754913236E-3</v>
      </c>
      <c r="C2472">
        <v>5.7398681577752741E-3</v>
      </c>
      <c r="D2472">
        <v>5.1397584955777953E-3</v>
      </c>
      <c r="E2472">
        <v>5.1652809277241696E-3</v>
      </c>
      <c r="F2472">
        <v>1.3279537808253195E-2</v>
      </c>
      <c r="G2472">
        <v>7.0354833926633553E-3</v>
      </c>
      <c r="H2472">
        <v>5.8545436869563705E-3</v>
      </c>
      <c r="I2472">
        <v>0.1519370019887748</v>
      </c>
      <c r="J2472">
        <v>8.9112464172483419E-2</v>
      </c>
    </row>
    <row r="2473" spans="1:10">
      <c r="A2473">
        <v>9.487559429341319E-3</v>
      </c>
      <c r="B2473">
        <v>7.3731880660915516E-3</v>
      </c>
      <c r="C2473">
        <v>5.7240397721001202E-3</v>
      </c>
      <c r="D2473">
        <v>5.1250829359700267E-3</v>
      </c>
      <c r="E2473">
        <v>5.174133647889545E-3</v>
      </c>
      <c r="F2473">
        <v>1.335228343522965E-2</v>
      </c>
      <c r="G2473">
        <v>7.0399523430210165E-3</v>
      </c>
      <c r="H2473">
        <v>5.8621628014944305E-3</v>
      </c>
      <c r="I2473">
        <v>0.15179898294947103</v>
      </c>
      <c r="J2473">
        <v>8.938012557279218E-2</v>
      </c>
    </row>
    <row r="2474" spans="1:10">
      <c r="A2474">
        <v>9.4850614187942384E-3</v>
      </c>
      <c r="B2474">
        <v>7.3700345400812273E-3</v>
      </c>
      <c r="C2474">
        <v>5.7141333169942188E-3</v>
      </c>
      <c r="D2474">
        <v>5.1058225103137733E-3</v>
      </c>
      <c r="E2474">
        <v>5.1840771995220747E-3</v>
      </c>
      <c r="F2474">
        <v>1.3420699589319129E-2</v>
      </c>
      <c r="G2474">
        <v>7.0424241568783907E-3</v>
      </c>
      <c r="H2474">
        <v>5.8722495898420046E-3</v>
      </c>
      <c r="I2474">
        <v>0.15180148616203648</v>
      </c>
      <c r="J2474">
        <v>8.950775697002733E-2</v>
      </c>
    </row>
    <row r="2475" spans="1:10">
      <c r="A2475">
        <v>9.4423569030258614E-3</v>
      </c>
      <c r="B2475">
        <v>7.3642053979351418E-3</v>
      </c>
      <c r="C2475">
        <v>5.7176975192514412E-3</v>
      </c>
      <c r="D2475">
        <v>5.0961118597581123E-3</v>
      </c>
      <c r="E2475">
        <v>5.189318264799625E-3</v>
      </c>
      <c r="F2475">
        <v>1.3440527830130722E-2</v>
      </c>
      <c r="G2475">
        <v>7.0465627306560696E-3</v>
      </c>
      <c r="H2475">
        <v>5.8784438907799608E-3</v>
      </c>
      <c r="I2475">
        <v>0.15188413486524222</v>
      </c>
      <c r="J2475">
        <v>8.9508692804535439E-2</v>
      </c>
    </row>
    <row r="2476" spans="1:10">
      <c r="A2476">
        <v>9.3775065866237295E-3</v>
      </c>
      <c r="B2476">
        <v>7.3709989363123229E-3</v>
      </c>
      <c r="C2476">
        <v>5.7229211492852983E-3</v>
      </c>
      <c r="D2476">
        <v>5.0934044531213418E-3</v>
      </c>
      <c r="E2476">
        <v>5.1752385563389458E-3</v>
      </c>
      <c r="F2476">
        <v>1.3365983760235234E-2</v>
      </c>
      <c r="G2476">
        <v>7.0691016780806137E-3</v>
      </c>
      <c r="H2476">
        <v>5.8567200753023574E-3</v>
      </c>
      <c r="I2476">
        <v>0.15080679746927383</v>
      </c>
      <c r="J2476">
        <v>8.8931706869817884E-2</v>
      </c>
    </row>
    <row r="2477" spans="1:10">
      <c r="A2477">
        <v>9.3944282606018836E-3</v>
      </c>
      <c r="B2477">
        <v>7.3569389791940942E-3</v>
      </c>
      <c r="C2477">
        <v>5.721628492592723E-3</v>
      </c>
      <c r="D2477">
        <v>5.0974017655051052E-3</v>
      </c>
      <c r="E2477">
        <v>5.1692528001286986E-3</v>
      </c>
      <c r="F2477">
        <v>1.3329246278701468E-2</v>
      </c>
      <c r="G2477">
        <v>7.079649560455481E-3</v>
      </c>
      <c r="H2477">
        <v>5.8482392130776439E-3</v>
      </c>
      <c r="I2477">
        <v>0.14965021180787419</v>
      </c>
      <c r="J2477">
        <v>8.8627879902128726E-2</v>
      </c>
    </row>
    <row r="2478" spans="1:10">
      <c r="A2478">
        <v>9.4117174938801451E-3</v>
      </c>
      <c r="B2478">
        <v>7.3280235252950465E-3</v>
      </c>
      <c r="C2478">
        <v>5.7280952314838762E-3</v>
      </c>
      <c r="D2478">
        <v>5.0872787477976855E-3</v>
      </c>
      <c r="E2478">
        <v>5.1712887052606238E-3</v>
      </c>
      <c r="F2478">
        <v>1.3326284127805677E-2</v>
      </c>
      <c r="G2478">
        <v>7.0921156588181766E-3</v>
      </c>
      <c r="H2478">
        <v>5.8470326173244436E-3</v>
      </c>
      <c r="I2478">
        <v>0.14815165234517025</v>
      </c>
      <c r="J2478">
        <v>8.8210812682021689E-2</v>
      </c>
    </row>
    <row r="2479" spans="1:10">
      <c r="A2479">
        <v>9.4282240151222219E-3</v>
      </c>
      <c r="B2479">
        <v>7.3353642608088299E-3</v>
      </c>
      <c r="C2479">
        <v>5.748319970744542E-3</v>
      </c>
      <c r="D2479">
        <v>5.0718791633783677E-3</v>
      </c>
      <c r="E2479">
        <v>5.178610537953432E-3</v>
      </c>
      <c r="F2479">
        <v>1.3386408758915502E-2</v>
      </c>
      <c r="G2479">
        <v>7.0610533614533511E-3</v>
      </c>
      <c r="H2479">
        <v>5.8564169589985227E-3</v>
      </c>
      <c r="I2479">
        <v>0.15178729446342099</v>
      </c>
      <c r="J2479">
        <v>8.8690934686929013E-2</v>
      </c>
    </row>
    <row r="2480" spans="1:10">
      <c r="A2480">
        <v>9.4259327897528999E-3</v>
      </c>
      <c r="B2480">
        <v>7.3427121782523308E-3</v>
      </c>
      <c r="C2480">
        <v>5.7650722853368475E-3</v>
      </c>
      <c r="D2480">
        <v>5.0545781934880907E-3</v>
      </c>
      <c r="E2480">
        <v>5.1871562226982748E-3</v>
      </c>
      <c r="F2480">
        <v>1.3437043583564789E-2</v>
      </c>
      <c r="G2480">
        <v>7.0390668669517709E-3</v>
      </c>
      <c r="H2480">
        <v>5.8665629574689016E-3</v>
      </c>
      <c r="I2480">
        <v>0.15353913611675984</v>
      </c>
      <c r="J2480">
        <v>8.8841131092981751E-2</v>
      </c>
    </row>
    <row r="2481" spans="1:10">
      <c r="A2481">
        <v>9.4370112780469695E-3</v>
      </c>
      <c r="B2481">
        <v>7.3605319627095822E-3</v>
      </c>
      <c r="C2481">
        <v>5.773936339140695E-3</v>
      </c>
      <c r="D2481">
        <v>5.0432216672036123E-3</v>
      </c>
      <c r="E2481">
        <v>5.1750409588655621E-3</v>
      </c>
      <c r="F2481">
        <v>1.3380427671726758E-2</v>
      </c>
      <c r="G2481">
        <v>7.0468389514914964E-3</v>
      </c>
      <c r="H2481">
        <v>5.843124331534888E-3</v>
      </c>
      <c r="I2481">
        <v>0.15283363232749914</v>
      </c>
      <c r="J2481">
        <v>8.8272759726059635E-2</v>
      </c>
    </row>
    <row r="2482" spans="1:10">
      <c r="A2482">
        <v>9.4664707699552153E-3</v>
      </c>
      <c r="B2482">
        <v>7.3879527053699601E-3</v>
      </c>
      <c r="C2482">
        <v>5.7729006274361838E-3</v>
      </c>
      <c r="D2482">
        <v>5.0506502234202166E-3</v>
      </c>
      <c r="E2482">
        <v>5.144176168756176E-3</v>
      </c>
      <c r="F2482">
        <v>1.3226875712985975E-2</v>
      </c>
      <c r="G2482">
        <v>7.0709703154404613E-3</v>
      </c>
      <c r="H2482">
        <v>5.7983763979062575E-3</v>
      </c>
      <c r="I2482">
        <v>0.15062220298543694</v>
      </c>
      <c r="J2482">
        <v>8.7260240370166553E-2</v>
      </c>
    </row>
    <row r="2483" spans="1:10">
      <c r="A2483">
        <v>9.4358880902998266E-3</v>
      </c>
      <c r="B2483">
        <v>7.3899756106879932E-3</v>
      </c>
      <c r="C2483">
        <v>5.775063104258682E-3</v>
      </c>
      <c r="D2483">
        <v>5.0533721555640065E-3</v>
      </c>
      <c r="E2483">
        <v>5.137187710576252E-3</v>
      </c>
      <c r="F2483">
        <v>1.318194748876278E-2</v>
      </c>
      <c r="G2483">
        <v>7.0810064653737959E-3</v>
      </c>
      <c r="H2483">
        <v>5.7908739906709084E-3</v>
      </c>
      <c r="I2483">
        <v>0.15006432354640942</v>
      </c>
      <c r="J2483">
        <v>8.6986445242521859E-2</v>
      </c>
    </row>
    <row r="2484" spans="1:10">
      <c r="A2484">
        <v>9.3660105159848461E-3</v>
      </c>
      <c r="B2484">
        <v>7.3864348176091443E-3</v>
      </c>
      <c r="C2484">
        <v>5.7878804602690126E-3</v>
      </c>
      <c r="D2484">
        <v>5.0406429360669858E-3</v>
      </c>
      <c r="E2484">
        <v>5.1386067851028061E-3</v>
      </c>
      <c r="F2484">
        <v>1.3170192697536831E-2</v>
      </c>
      <c r="G2484">
        <v>7.0925249959939984E-3</v>
      </c>
      <c r="H2484">
        <v>5.7928390340449276E-3</v>
      </c>
      <c r="I2484">
        <v>0.14966185454349534</v>
      </c>
      <c r="J2484">
        <v>8.665709406394817E-2</v>
      </c>
    </row>
    <row r="2485" spans="1:10">
      <c r="A2485">
        <v>9.3535039197539804E-3</v>
      </c>
      <c r="B2485">
        <v>7.4002627340952198E-3</v>
      </c>
      <c r="C2485">
        <v>5.7956278897426383E-3</v>
      </c>
      <c r="D2485">
        <v>5.0307887579401633E-3</v>
      </c>
      <c r="E2485">
        <v>5.1245064713792976E-3</v>
      </c>
      <c r="F2485">
        <v>1.3096755515627945E-2</v>
      </c>
      <c r="G2485">
        <v>7.1113513087792679E-3</v>
      </c>
      <c r="H2485">
        <v>5.7675358049898984E-3</v>
      </c>
      <c r="I2485">
        <v>0.14833706682359982</v>
      </c>
      <c r="J2485">
        <v>8.5964159474497204E-2</v>
      </c>
    </row>
    <row r="2486" spans="1:10">
      <c r="A2486">
        <v>9.3204259975805392E-3</v>
      </c>
      <c r="B2486">
        <v>7.4011610948123696E-3</v>
      </c>
      <c r="C2486">
        <v>5.7984755648500252E-3</v>
      </c>
      <c r="D2486">
        <v>5.0320815387302487E-3</v>
      </c>
      <c r="E2486">
        <v>5.1189331294347884E-3</v>
      </c>
      <c r="F2486">
        <v>1.3059714223301766E-2</v>
      </c>
      <c r="G2486">
        <v>7.1209602407265038E-3</v>
      </c>
      <c r="H2486">
        <v>5.7616687616097728E-3</v>
      </c>
      <c r="I2486">
        <v>0.14786618392761963</v>
      </c>
      <c r="J2486">
        <v>8.5726566456054254E-2</v>
      </c>
    </row>
    <row r="2487" spans="1:10">
      <c r="A2487">
        <v>9.2446956829193017E-3</v>
      </c>
      <c r="B2487">
        <v>7.3946525423704834E-3</v>
      </c>
      <c r="C2487">
        <v>5.8041665625917505E-3</v>
      </c>
      <c r="D2487">
        <v>5.0335661940961174E-3</v>
      </c>
      <c r="E2487">
        <v>5.1170680351489972E-3</v>
      </c>
      <c r="F2487">
        <v>1.3038737794754507E-2</v>
      </c>
      <c r="G2487">
        <v>7.131722356232828E-3</v>
      </c>
      <c r="H2487">
        <v>5.7622326237761756E-3</v>
      </c>
      <c r="I2487">
        <v>0.1477253047694298</v>
      </c>
      <c r="J2487">
        <v>8.5621535751873923E-2</v>
      </c>
    </row>
    <row r="2488" spans="1:10">
      <c r="A2488">
        <v>9.1478018946707929E-3</v>
      </c>
      <c r="B2488">
        <v>7.3843422299051387E-3</v>
      </c>
      <c r="C2488">
        <v>5.8113351982955752E-3</v>
      </c>
      <c r="D2488">
        <v>5.0351630671724434E-3</v>
      </c>
      <c r="E2488">
        <v>5.1171674004978351E-3</v>
      </c>
      <c r="F2488">
        <v>1.3026379611637218E-2</v>
      </c>
      <c r="G2488">
        <v>7.1431051537745871E-3</v>
      </c>
      <c r="H2488">
        <v>5.7661928016260466E-3</v>
      </c>
      <c r="I2488">
        <v>0.14775249257576806</v>
      </c>
      <c r="J2488">
        <v>8.5587262099562467E-2</v>
      </c>
    </row>
    <row r="2489" spans="1:10">
      <c r="A2489">
        <v>9.0932419187828017E-3</v>
      </c>
      <c r="B2489">
        <v>7.3575583724219129E-3</v>
      </c>
      <c r="C2489">
        <v>5.8151727640155526E-3</v>
      </c>
      <c r="D2489">
        <v>5.0389270839339417E-3</v>
      </c>
      <c r="E2489">
        <v>5.1180393311033301E-3</v>
      </c>
      <c r="F2489">
        <v>1.3021638375082301E-2</v>
      </c>
      <c r="G2489">
        <v>7.1554183025576146E-3</v>
      </c>
      <c r="H2489">
        <v>5.7692067061421159E-3</v>
      </c>
      <c r="I2489">
        <v>0.1471781553688607</v>
      </c>
      <c r="J2489">
        <v>8.553690564141736E-2</v>
      </c>
    </row>
    <row r="2490" spans="1:10">
      <c r="A2490">
        <v>9.0772330550188407E-3</v>
      </c>
      <c r="B2490">
        <v>7.3215877192561729E-3</v>
      </c>
      <c r="C2490">
        <v>5.7931829563054871E-3</v>
      </c>
      <c r="D2490">
        <v>5.0458024381816458E-3</v>
      </c>
      <c r="E2490">
        <v>5.1206666332299644E-3</v>
      </c>
      <c r="F2490">
        <v>1.3068854590050472E-2</v>
      </c>
      <c r="G2490">
        <v>7.1711385290765817E-3</v>
      </c>
      <c r="H2490">
        <v>5.7735237409508589E-3</v>
      </c>
      <c r="I2490">
        <v>0.14635280154188479</v>
      </c>
      <c r="J2490">
        <v>8.587221262737077E-2</v>
      </c>
    </row>
    <row r="2491" spans="1:10">
      <c r="A2491">
        <v>9.0972432535266767E-3</v>
      </c>
      <c r="B2491">
        <v>7.3284872284217206E-3</v>
      </c>
      <c r="C2491">
        <v>5.781382957361525E-3</v>
      </c>
      <c r="D2491">
        <v>5.0488501634974314E-3</v>
      </c>
      <c r="E2491">
        <v>5.124458055893566E-3</v>
      </c>
      <c r="F2491">
        <v>1.3158959004260673E-2</v>
      </c>
      <c r="G2491">
        <v>7.1416053060928686E-3</v>
      </c>
      <c r="H2491">
        <v>5.7833175740155118E-3</v>
      </c>
      <c r="I2491">
        <v>0.15037982290823815</v>
      </c>
      <c r="J2491">
        <v>8.6896204595976467E-2</v>
      </c>
    </row>
    <row r="2492" spans="1:10">
      <c r="A2492">
        <v>9.0957855371478491E-3</v>
      </c>
      <c r="B2492">
        <v>7.3355879226617571E-3</v>
      </c>
      <c r="C2492">
        <v>5.7939513228966177E-3</v>
      </c>
      <c r="D2492">
        <v>5.0339730428354823E-3</v>
      </c>
      <c r="E2492">
        <v>5.1325117313447688E-3</v>
      </c>
      <c r="F2492">
        <v>1.3214082499908519E-2</v>
      </c>
      <c r="G2492">
        <v>7.1194642903961158E-3</v>
      </c>
      <c r="H2492">
        <v>5.7934060666521292E-3</v>
      </c>
      <c r="I2492">
        <v>0.15226406571062634</v>
      </c>
      <c r="J2492">
        <v>8.713218842078807E-2</v>
      </c>
    </row>
    <row r="2493" spans="1:10">
      <c r="A2493">
        <v>9.0790836947047815E-3</v>
      </c>
      <c r="B2493">
        <v>7.3350830364256048E-3</v>
      </c>
      <c r="C2493">
        <v>5.8103207395724388E-3</v>
      </c>
      <c r="D2493">
        <v>5.0046942140106188E-3</v>
      </c>
      <c r="E2493">
        <v>5.1452869405589352E-3</v>
      </c>
      <c r="F2493">
        <v>1.3268273909079364E-2</v>
      </c>
      <c r="G2493">
        <v>7.1136166011490642E-3</v>
      </c>
      <c r="H2493">
        <v>5.8051446702087617E-3</v>
      </c>
      <c r="I2493">
        <v>0.15282218988728091</v>
      </c>
      <c r="J2493">
        <v>8.704363375601154E-2</v>
      </c>
    </row>
    <row r="2494" spans="1:10">
      <c r="A2494">
        <v>9.089485505350936E-3</v>
      </c>
      <c r="B2494">
        <v>7.3157982473603944E-3</v>
      </c>
      <c r="C2494">
        <v>5.8145470442105829E-3</v>
      </c>
      <c r="D2494">
        <v>4.9955494174603876E-3</v>
      </c>
      <c r="E2494">
        <v>5.1506808941025328E-3</v>
      </c>
      <c r="F2494">
        <v>1.3288997542732939E-2</v>
      </c>
      <c r="G2494">
        <v>7.1168076834787763E-3</v>
      </c>
      <c r="H2494">
        <v>5.8087483760432823E-3</v>
      </c>
      <c r="I2494">
        <v>0.15229603101544154</v>
      </c>
      <c r="J2494">
        <v>8.6959905786496483E-2</v>
      </c>
    </row>
    <row r="2495" spans="1:10">
      <c r="A2495">
        <v>9.1359935175827633E-3</v>
      </c>
      <c r="B2495">
        <v>7.2959205177678399E-3</v>
      </c>
      <c r="C2495">
        <v>5.8303099931755753E-3</v>
      </c>
      <c r="D2495">
        <v>4.9894937858826482E-3</v>
      </c>
      <c r="E2495">
        <v>5.1580793131869029E-3</v>
      </c>
      <c r="F2495">
        <v>1.3358917146807259E-2</v>
      </c>
      <c r="G2495">
        <v>7.0884535284462258E-3</v>
      </c>
      <c r="H2495">
        <v>5.8181046974741246E-3</v>
      </c>
      <c r="I2495">
        <v>0.15523565930361627</v>
      </c>
      <c r="J2495">
        <v>8.7527604376911206E-2</v>
      </c>
    </row>
    <row r="2496" spans="1:10">
      <c r="A2496">
        <v>9.1107168899402513E-3</v>
      </c>
      <c r="B2496">
        <v>7.2945929334310433E-3</v>
      </c>
      <c r="C2496">
        <v>5.8375433286033118E-3</v>
      </c>
      <c r="D2496">
        <v>4.9896800903705962E-3</v>
      </c>
      <c r="E2496">
        <v>5.1601238566010288E-3</v>
      </c>
      <c r="F2496">
        <v>1.3376824075002181E-2</v>
      </c>
      <c r="G2496">
        <v>7.0777010927679518E-3</v>
      </c>
      <c r="H2496">
        <v>5.823003514057068E-3</v>
      </c>
      <c r="I2496">
        <v>0.15636056668816412</v>
      </c>
      <c r="J2496">
        <v>8.7741419938929255E-2</v>
      </c>
    </row>
    <row r="2497" spans="1:10">
      <c r="A2497">
        <v>9.0497943241591994E-3</v>
      </c>
      <c r="B2497">
        <v>7.2885209295273645E-3</v>
      </c>
      <c r="C2497">
        <v>5.8541503444019538E-3</v>
      </c>
      <c r="D2497">
        <v>4.9754049633556896E-3</v>
      </c>
      <c r="E2497">
        <v>5.1688922952874972E-3</v>
      </c>
      <c r="F2497">
        <v>1.3416773190075948E-2</v>
      </c>
      <c r="G2497">
        <v>7.072332367391132E-3</v>
      </c>
      <c r="H2497">
        <v>5.8349283610322766E-3</v>
      </c>
      <c r="I2497">
        <v>0.1572594909349877</v>
      </c>
      <c r="J2497">
        <v>8.781620448476668E-2</v>
      </c>
    </row>
    <row r="2498" spans="1:10">
      <c r="A2498">
        <v>9.0420230726364625E-3</v>
      </c>
      <c r="B2498">
        <v>7.3016820875901889E-3</v>
      </c>
      <c r="C2498">
        <v>5.8625975321917601E-3</v>
      </c>
      <c r="D2498">
        <v>4.965452803491921E-3</v>
      </c>
      <c r="E2498">
        <v>5.1569896850280905E-3</v>
      </c>
      <c r="F2498">
        <v>1.3355713752625786E-2</v>
      </c>
      <c r="G2498">
        <v>7.0853671402589802E-3</v>
      </c>
      <c r="H2498">
        <v>5.8122520892452956E-3</v>
      </c>
      <c r="I2498">
        <v>0.15611990801418985</v>
      </c>
      <c r="J2498">
        <v>8.7220034211701991E-2</v>
      </c>
    </row>
    <row r="2499" spans="1:10">
      <c r="A2499">
        <v>9.0393938082717895E-3</v>
      </c>
      <c r="B2499">
        <v>7.3085463244547677E-3</v>
      </c>
      <c r="C2499">
        <v>5.8713240178116521E-3</v>
      </c>
      <c r="D2499">
        <v>4.9518955732746894E-3</v>
      </c>
      <c r="E2499">
        <v>5.1539876219443004E-3</v>
      </c>
      <c r="F2499">
        <v>1.3325372674103275E-2</v>
      </c>
      <c r="G2499">
        <v>7.0940140409981867E-3</v>
      </c>
      <c r="H2499">
        <v>5.8056986599829274E-3</v>
      </c>
      <c r="I2499">
        <v>0.15517434656267182</v>
      </c>
      <c r="J2499">
        <v>8.6726072934594667E-2</v>
      </c>
    </row>
    <row r="2500" spans="1:10">
      <c r="A2500">
        <v>9.0235979907128394E-3</v>
      </c>
      <c r="B2500">
        <v>7.307603167615806E-3</v>
      </c>
      <c r="C2500">
        <v>5.8864424215774314E-3</v>
      </c>
      <c r="D2500">
        <v>4.9238953523342843E-3</v>
      </c>
      <c r="E2500">
        <v>5.1635746937791493E-3</v>
      </c>
      <c r="F2500">
        <v>1.3356013738193284E-2</v>
      </c>
      <c r="G2500">
        <v>7.0968823891432997E-3</v>
      </c>
      <c r="H2500">
        <v>5.8126670734266472E-3</v>
      </c>
      <c r="I2500">
        <v>0.15488765089344125</v>
      </c>
      <c r="J2500">
        <v>8.6454617840140968E-2</v>
      </c>
    </row>
    <row r="2501" spans="1:10">
      <c r="A2501">
        <v>9.0325902189907215E-3</v>
      </c>
      <c r="B2501">
        <v>7.322453434156273E-3</v>
      </c>
      <c r="C2501">
        <v>5.9097333189559453E-3</v>
      </c>
      <c r="D2501">
        <v>4.9035447888615691E-3</v>
      </c>
      <c r="E2501">
        <v>5.173253503809816E-3</v>
      </c>
      <c r="F2501">
        <v>1.3431367330812738E-2</v>
      </c>
      <c r="G2501">
        <v>7.062476287271191E-3</v>
      </c>
      <c r="H2501">
        <v>5.8248396943941794E-3</v>
      </c>
      <c r="I2501">
        <v>0.1588821083430807</v>
      </c>
      <c r="J2501">
        <v>8.7038561366927669E-2</v>
      </c>
    </row>
    <row r="2502" spans="1:10">
      <c r="A2502">
        <v>9.0551408379501153E-3</v>
      </c>
      <c r="B2502">
        <v>7.3100618882400159E-3</v>
      </c>
      <c r="C2502">
        <v>5.9137338239469983E-3</v>
      </c>
      <c r="D2502">
        <v>4.9046052416895636E-3</v>
      </c>
      <c r="E2502">
        <v>5.1751356414259098E-3</v>
      </c>
      <c r="F2502">
        <v>1.3452384447940502E-2</v>
      </c>
      <c r="G2502">
        <v>7.0517323998056103E-3</v>
      </c>
      <c r="H2502">
        <v>5.8272826624266028E-3</v>
      </c>
      <c r="I2502">
        <v>0.15939364717933668</v>
      </c>
      <c r="J2502">
        <v>8.7200343437397021E-2</v>
      </c>
    </row>
    <row r="2503" spans="1:10">
      <c r="A2503">
        <v>9.1153984296827861E-3</v>
      </c>
      <c r="B2503">
        <v>7.2960596822505552E-3</v>
      </c>
      <c r="C2503">
        <v>5.9132052601978957E-3</v>
      </c>
      <c r="D2503">
        <v>4.9147553173045644E-3</v>
      </c>
      <c r="E2503">
        <v>5.1578101359582851E-3</v>
      </c>
      <c r="F2503">
        <v>1.3389555662020824E-2</v>
      </c>
      <c r="G2503">
        <v>7.0602903404962669E-3</v>
      </c>
      <c r="H2503">
        <v>5.798881516159371E-3</v>
      </c>
      <c r="I2503">
        <v>0.15766479723917115</v>
      </c>
      <c r="J2503">
        <v>8.677320159246471E-2</v>
      </c>
    </row>
    <row r="2504" spans="1:10">
      <c r="A2504">
        <v>9.1566376329399457E-3</v>
      </c>
      <c r="B2504">
        <v>7.3177416104573956E-3</v>
      </c>
      <c r="C2504">
        <v>5.9246446811171971E-3</v>
      </c>
      <c r="D2504">
        <v>4.9194845479572091E-3</v>
      </c>
      <c r="E2504">
        <v>5.1478947344577586E-3</v>
      </c>
      <c r="F2504">
        <v>1.3373869832497443E-2</v>
      </c>
      <c r="G2504">
        <v>7.0343955055215401E-3</v>
      </c>
      <c r="H2504">
        <v>5.7896358500386658E-3</v>
      </c>
      <c r="I2504">
        <v>0.16048405427844503</v>
      </c>
      <c r="J2504">
        <v>8.7053638991176574E-2</v>
      </c>
    </row>
    <row r="2505" spans="1:10">
      <c r="A2505">
        <v>9.1938365871889749E-3</v>
      </c>
      <c r="B2505">
        <v>7.344122429805422E-3</v>
      </c>
      <c r="C2505">
        <v>5.9455505990316793E-3</v>
      </c>
      <c r="D2505">
        <v>4.9206423366545682E-3</v>
      </c>
      <c r="E2505">
        <v>5.1500058641562596E-3</v>
      </c>
      <c r="F2505">
        <v>1.3442951229016842E-2</v>
      </c>
      <c r="G2505">
        <v>6.9743956357234405E-3</v>
      </c>
      <c r="H2505">
        <v>5.7983123063186648E-3</v>
      </c>
      <c r="I2505">
        <v>0.16647158442478516</v>
      </c>
      <c r="J2505">
        <v>8.8070166365688429E-2</v>
      </c>
    </row>
    <row r="2506" spans="1:10">
      <c r="A2506">
        <v>9.21892970221172E-3</v>
      </c>
      <c r="B2506">
        <v>7.3316651219825779E-3</v>
      </c>
      <c r="C2506">
        <v>5.9491946323513289E-3</v>
      </c>
      <c r="D2506">
        <v>4.9235154160554018E-3</v>
      </c>
      <c r="E2506">
        <v>5.1514472622811169E-3</v>
      </c>
      <c r="F2506">
        <v>1.3463379562382749E-2</v>
      </c>
      <c r="G2506">
        <v>6.9617109775467201E-3</v>
      </c>
      <c r="H2506">
        <v>5.800544180139422E-3</v>
      </c>
      <c r="I2506">
        <v>0.16712587573097837</v>
      </c>
      <c r="J2506">
        <v>8.8265345660075489E-2</v>
      </c>
    </row>
    <row r="2507" spans="1:10">
      <c r="A2507">
        <v>9.2093564937790751E-3</v>
      </c>
      <c r="B2507">
        <v>7.309670701111326E-3</v>
      </c>
      <c r="C2507">
        <v>5.9521069762197287E-3</v>
      </c>
      <c r="D2507">
        <v>4.9273038405568403E-3</v>
      </c>
      <c r="E2507">
        <v>5.1532735996629997E-3</v>
      </c>
      <c r="F2507">
        <v>1.3476957732447725E-2</v>
      </c>
      <c r="G2507">
        <v>6.9608671170611203E-3</v>
      </c>
      <c r="H2507">
        <v>5.8034823259134338E-3</v>
      </c>
      <c r="I2507">
        <v>0.1670201868141572</v>
      </c>
      <c r="J2507">
        <v>8.8370659819935526E-2</v>
      </c>
    </row>
    <row r="2508" spans="1:10">
      <c r="A2508">
        <v>9.1891754041434348E-3</v>
      </c>
      <c r="B2508">
        <v>7.2888353806208617E-3</v>
      </c>
      <c r="C2508">
        <v>5.9314222056066068E-3</v>
      </c>
      <c r="D2508">
        <v>4.9324442730550588E-3</v>
      </c>
      <c r="E2508">
        <v>5.1567325922213803E-3</v>
      </c>
      <c r="F2508">
        <v>1.3537014279546677E-2</v>
      </c>
      <c r="G2508">
        <v>6.9649949542569534E-3</v>
      </c>
      <c r="H2508">
        <v>5.8101176161655665E-3</v>
      </c>
      <c r="I2508">
        <v>0.16624973598504211</v>
      </c>
      <c r="J2508">
        <v>8.8870866291904882E-2</v>
      </c>
    </row>
    <row r="2509" spans="1:10">
      <c r="A2509">
        <v>9.1581457607605721E-3</v>
      </c>
      <c r="B2509">
        <v>7.2803471939218989E-3</v>
      </c>
      <c r="C2509">
        <v>5.9194950429635185E-3</v>
      </c>
      <c r="D2509">
        <v>4.9345790242981691E-3</v>
      </c>
      <c r="E2509">
        <v>5.1586462759320995E-3</v>
      </c>
      <c r="F2509">
        <v>1.3564329098022854E-2</v>
      </c>
      <c r="G2509">
        <v>6.9699836750707345E-3</v>
      </c>
      <c r="H2509">
        <v>5.8146056078021147E-3</v>
      </c>
      <c r="I2509">
        <v>0.16586218174164236</v>
      </c>
      <c r="J2509">
        <v>8.9112468531569067E-2</v>
      </c>
    </row>
    <row r="2510" spans="1:10">
      <c r="A2510">
        <v>9.10852515498628E-3</v>
      </c>
      <c r="B2510">
        <v>7.2856014901933053E-3</v>
      </c>
      <c r="C2510">
        <v>5.9095006910064862E-3</v>
      </c>
      <c r="D2510">
        <v>4.9432251522261161E-3</v>
      </c>
      <c r="E2510">
        <v>5.1418023645742883E-3</v>
      </c>
      <c r="F2510">
        <v>1.3481978892060709E-2</v>
      </c>
      <c r="G2510">
        <v>6.9921701639192868E-3</v>
      </c>
      <c r="H2510">
        <v>5.7917140128671551E-3</v>
      </c>
      <c r="I2510">
        <v>0.16373818489103931</v>
      </c>
      <c r="J2510">
        <v>8.8632052591475219E-2</v>
      </c>
    </row>
    <row r="2511" spans="1:10">
      <c r="A2511">
        <v>9.1297903964556726E-3</v>
      </c>
      <c r="B2511">
        <v>7.3102398791278222E-3</v>
      </c>
      <c r="C2511">
        <v>5.9203139586663234E-3</v>
      </c>
      <c r="D2511">
        <v>4.9473624056431964E-3</v>
      </c>
      <c r="E2511">
        <v>5.1322828503534978E-3</v>
      </c>
      <c r="F2511">
        <v>1.3448995446186718E-2</v>
      </c>
      <c r="G2511">
        <v>6.9685865319335516E-3</v>
      </c>
      <c r="H2511">
        <v>5.7838001095114056E-3</v>
      </c>
      <c r="I2511">
        <v>0.16642423868349154</v>
      </c>
      <c r="J2511">
        <v>8.8781542585173012E-2</v>
      </c>
    </row>
    <row r="2512" spans="1:10">
      <c r="A2512">
        <v>9.130368392588406E-3</v>
      </c>
      <c r="B2512">
        <v>7.3181738199354918E-3</v>
      </c>
      <c r="C2512">
        <v>5.9354756550296095E-3</v>
      </c>
      <c r="D2512">
        <v>4.933373678041808E-3</v>
      </c>
      <c r="E2512">
        <v>5.1387659025908805E-3</v>
      </c>
      <c r="F2512">
        <v>1.3487243816660444E-2</v>
      </c>
      <c r="G2512">
        <v>6.9480670580712722E-3</v>
      </c>
      <c r="H2512">
        <v>5.7916528066996875E-3</v>
      </c>
      <c r="I2512">
        <v>0.16796536659445693</v>
      </c>
      <c r="J2512">
        <v>8.8888130885043215E-2</v>
      </c>
    </row>
    <row r="2513" spans="1:10">
      <c r="A2513">
        <v>9.1414361858128679E-3</v>
      </c>
      <c r="B2513">
        <v>7.3200566944700007E-3</v>
      </c>
      <c r="C2513">
        <v>5.919255664770029E-3</v>
      </c>
      <c r="D2513">
        <v>4.9213516302999416E-3</v>
      </c>
      <c r="E2513">
        <v>5.1458716391074022E-3</v>
      </c>
      <c r="F2513">
        <v>1.3558174280473012E-2</v>
      </c>
      <c r="G2513">
        <v>6.9440630985573293E-3</v>
      </c>
      <c r="H2513">
        <v>5.7991802334292908E-3</v>
      </c>
      <c r="I2513">
        <v>0.16778355440459292</v>
      </c>
      <c r="J2513">
        <v>8.9261693079272675E-2</v>
      </c>
    </row>
    <row r="2514" spans="1:10">
      <c r="A2514">
        <v>9.1166420403553383E-3</v>
      </c>
      <c r="B2514">
        <v>7.3157382196851195E-3</v>
      </c>
      <c r="C2514">
        <v>5.9081494593139494E-3</v>
      </c>
      <c r="D2514">
        <v>4.9203288704046111E-3</v>
      </c>
      <c r="E2514">
        <v>5.1484565752094591E-3</v>
      </c>
      <c r="F2514">
        <v>1.3587662573237846E-2</v>
      </c>
      <c r="G2514">
        <v>6.9475418327952232E-3</v>
      </c>
      <c r="H2514">
        <v>5.8038029562978988E-3</v>
      </c>
      <c r="I2514">
        <v>0.16749904852759079</v>
      </c>
      <c r="J2514">
        <v>8.9480817704014282E-2</v>
      </c>
    </row>
    <row r="2515" spans="1:10">
      <c r="A2515">
        <v>9.0581092224071291E-3</v>
      </c>
      <c r="B2515">
        <v>7.3069295688912295E-3</v>
      </c>
      <c r="C2515">
        <v>5.9093413121463767E-3</v>
      </c>
      <c r="D2515">
        <v>4.9056096222096501E-3</v>
      </c>
      <c r="E2515">
        <v>5.1576501763945792E-3</v>
      </c>
      <c r="F2515">
        <v>1.3636699762319182E-2</v>
      </c>
      <c r="G2515">
        <v>6.9537346336905337E-3</v>
      </c>
      <c r="H2515">
        <v>5.8152515450555775E-3</v>
      </c>
      <c r="I2515">
        <v>0.16712965230555865</v>
      </c>
      <c r="J2515">
        <v>8.9546865638285511E-2</v>
      </c>
    </row>
    <row r="2516" spans="1:10">
      <c r="A2516">
        <v>9.0605591425028109E-3</v>
      </c>
      <c r="B2516">
        <v>7.2863316230398212E-3</v>
      </c>
      <c r="C2516">
        <v>5.9106630479430766E-3</v>
      </c>
      <c r="D2516">
        <v>4.8994238294455261E-3</v>
      </c>
      <c r="E2516">
        <v>5.1623774216665863E-3</v>
      </c>
      <c r="F2516">
        <v>1.3655885052363703E-2</v>
      </c>
      <c r="G2516">
        <v>6.9588744826101223E-3</v>
      </c>
      <c r="H2516">
        <v>5.818756863130492E-3</v>
      </c>
      <c r="I2516">
        <v>0.16636223893715985</v>
      </c>
      <c r="J2516">
        <v>8.9482919001739436E-2</v>
      </c>
    </row>
    <row r="2517" spans="1:10">
      <c r="A2517">
        <v>9.0395714522470971E-3</v>
      </c>
      <c r="B2517">
        <v>7.2607107320824538E-3</v>
      </c>
      <c r="C2517">
        <v>5.9124607889997627E-3</v>
      </c>
      <c r="D2517">
        <v>4.8983563609293901E-3</v>
      </c>
      <c r="E2517">
        <v>5.165905399784676E-3</v>
      </c>
      <c r="F2517">
        <v>1.3668368536802533E-2</v>
      </c>
      <c r="G2517">
        <v>6.9674476145857867E-3</v>
      </c>
      <c r="H2517">
        <v>5.8223955401150995E-3</v>
      </c>
      <c r="I2517">
        <v>0.16551883236981224</v>
      </c>
      <c r="J2517">
        <v>8.9446440620937095E-2</v>
      </c>
    </row>
    <row r="2518" spans="1:10">
      <c r="A2518">
        <v>9.0104422016434871E-3</v>
      </c>
      <c r="B2518">
        <v>7.237272922394733E-3</v>
      </c>
      <c r="C2518">
        <v>5.8914053622934892E-3</v>
      </c>
      <c r="D2518">
        <v>4.8994769379202552E-3</v>
      </c>
      <c r="E2518">
        <v>5.1707115231695022E-3</v>
      </c>
      <c r="F2518">
        <v>1.372700352033529E-2</v>
      </c>
      <c r="G2518">
        <v>6.9791748061247549E-3</v>
      </c>
      <c r="H2518">
        <v>5.8296934151556012E-3</v>
      </c>
      <c r="I2518">
        <v>0.16413494618808933</v>
      </c>
      <c r="J2518">
        <v>8.9826438212611825E-2</v>
      </c>
    </row>
    <row r="2519" spans="1:10">
      <c r="A2519">
        <v>9.0311582267916801E-3</v>
      </c>
      <c r="B2519">
        <v>7.2451952571820355E-3</v>
      </c>
      <c r="C2519">
        <v>5.879254638221032E-3</v>
      </c>
      <c r="D2519">
        <v>4.9008513561118461E-3</v>
      </c>
      <c r="E2519">
        <v>5.1751976824917501E-3</v>
      </c>
      <c r="F2519">
        <v>1.3823124629846917E-2</v>
      </c>
      <c r="G2519">
        <v>6.9498211277361222E-3</v>
      </c>
      <c r="H2519">
        <v>5.8408174273636426E-3</v>
      </c>
      <c r="I2519">
        <v>0.16729725971464948</v>
      </c>
      <c r="J2519">
        <v>9.0890789340614009E-2</v>
      </c>
    </row>
    <row r="2520" spans="1:10">
      <c r="A2520">
        <v>9.0066615573850539E-3</v>
      </c>
      <c r="B2520">
        <v>7.245745234728207E-3</v>
      </c>
      <c r="C2520">
        <v>5.8837397372136779E-3</v>
      </c>
      <c r="D2520">
        <v>4.9017653204199707E-3</v>
      </c>
      <c r="E2520">
        <v>5.1770779848161474E-3</v>
      </c>
      <c r="F2520">
        <v>1.3844444334328077E-2</v>
      </c>
      <c r="G2520">
        <v>6.9394304084404723E-3</v>
      </c>
      <c r="H2520">
        <v>5.8457260011616219E-3</v>
      </c>
      <c r="I2520">
        <v>0.16835107611369149</v>
      </c>
      <c r="J2520">
        <v>9.1154480265101867E-2</v>
      </c>
    </row>
    <row r="2521" spans="1:10">
      <c r="A2521">
        <v>8.9719531274500275E-3</v>
      </c>
      <c r="B2521">
        <v>7.25739073936571E-3</v>
      </c>
      <c r="C2521">
        <v>5.9029186042228732E-3</v>
      </c>
      <c r="D2521">
        <v>4.9035319785530884E-3</v>
      </c>
      <c r="E2521">
        <v>5.1817822969767446E-3</v>
      </c>
      <c r="F2521">
        <v>1.391494502736168E-2</v>
      </c>
      <c r="G2521">
        <v>6.8993178136921296E-3</v>
      </c>
      <c r="H2521">
        <v>5.8591213124236097E-3</v>
      </c>
      <c r="I2521">
        <v>0.17333476670444081</v>
      </c>
      <c r="J2521">
        <v>9.2142899833356329E-2</v>
      </c>
    </row>
    <row r="2522" spans="1:10">
      <c r="A2522">
        <v>8.9445728070206565E-3</v>
      </c>
      <c r="B2522">
        <v>7.258100054638561E-3</v>
      </c>
      <c r="C2522">
        <v>5.9097536759552538E-3</v>
      </c>
      <c r="D2522">
        <v>4.9045493279670227E-3</v>
      </c>
      <c r="E2522">
        <v>5.183731995626939E-3</v>
      </c>
      <c r="F2522">
        <v>1.3934780435429284E-2</v>
      </c>
      <c r="G2522">
        <v>6.8882410488031454E-3</v>
      </c>
      <c r="H2522">
        <v>5.8641427806274127E-3</v>
      </c>
      <c r="I2522">
        <v>0.17449593913911576</v>
      </c>
      <c r="J2522">
        <v>9.2403615687123852E-2</v>
      </c>
    </row>
    <row r="2523" spans="1:10">
      <c r="A2523">
        <v>8.8969528763788164E-3</v>
      </c>
      <c r="B2523">
        <v>7.2736062596134854E-3</v>
      </c>
      <c r="C2523">
        <v>5.9188929158081605E-3</v>
      </c>
      <c r="D2523">
        <v>4.9118344841561079E-3</v>
      </c>
      <c r="E2523">
        <v>5.166621272644556E-3</v>
      </c>
      <c r="F2523">
        <v>1.3821630202045854E-2</v>
      </c>
      <c r="G2523">
        <v>6.8940660435490297E-3</v>
      </c>
      <c r="H2523">
        <v>5.8415450798363633E-3</v>
      </c>
      <c r="I2523">
        <v>0.17351783141089283</v>
      </c>
      <c r="J2523">
        <v>9.1749694462259224E-2</v>
      </c>
    </row>
    <row r="2524" spans="1:10">
      <c r="A2524">
        <v>8.9047129298949201E-3</v>
      </c>
      <c r="B2524">
        <v>7.3042672506441475E-3</v>
      </c>
      <c r="C2524">
        <v>5.9214505601079548E-3</v>
      </c>
      <c r="D2524">
        <v>4.9209579552942362E-3</v>
      </c>
      <c r="E2524">
        <v>5.1349996429191913E-3</v>
      </c>
      <c r="F2524">
        <v>1.3594213339386263E-2</v>
      </c>
      <c r="G2524">
        <v>6.9147406553339286E-3</v>
      </c>
      <c r="H2524">
        <v>5.7981167154117497E-3</v>
      </c>
      <c r="I2524">
        <v>0.17025971396083928</v>
      </c>
      <c r="J2524">
        <v>9.0189177035558732E-2</v>
      </c>
    </row>
    <row r="2525" spans="1:10">
      <c r="A2525">
        <v>8.8997425734292923E-3</v>
      </c>
      <c r="B2525">
        <v>7.3145174848994188E-3</v>
      </c>
      <c r="C2525">
        <v>5.9306900711608712E-3</v>
      </c>
      <c r="D2525">
        <v>4.909690146933432E-3</v>
      </c>
      <c r="E2525">
        <v>5.129466909926772E-3</v>
      </c>
      <c r="F2525">
        <v>1.3522785402783621E-2</v>
      </c>
      <c r="G2525">
        <v>6.9234798501565109E-3</v>
      </c>
      <c r="H2525">
        <v>5.7893680717240326E-3</v>
      </c>
      <c r="I2525">
        <v>0.1688033940164152</v>
      </c>
      <c r="J2525">
        <v>8.9391210023030299E-2</v>
      </c>
    </row>
    <row r="2526" spans="1:10">
      <c r="A2526">
        <v>8.9143749264688488E-3</v>
      </c>
      <c r="B2526">
        <v>7.3313465397343291E-3</v>
      </c>
      <c r="C2526">
        <v>5.9509616803771204E-3</v>
      </c>
      <c r="D2526">
        <v>4.8949721862536766E-3</v>
      </c>
      <c r="E2526">
        <v>5.1347086929225405E-3</v>
      </c>
      <c r="F2526">
        <v>1.3560929762909901E-2</v>
      </c>
      <c r="G2526">
        <v>6.8930394548308849E-3</v>
      </c>
      <c r="H2526">
        <v>5.7962835365629184E-3</v>
      </c>
      <c r="I2526">
        <v>0.17230916220248738</v>
      </c>
      <c r="J2526">
        <v>8.974584010305342E-2</v>
      </c>
    </row>
    <row r="2527" spans="1:10">
      <c r="A2527">
        <v>8.9385501636759512E-3</v>
      </c>
      <c r="B2527">
        <v>7.3601498616731043E-3</v>
      </c>
      <c r="C2527">
        <v>5.9602110510884598E-3</v>
      </c>
      <c r="D2527">
        <v>4.8986445272304335E-3</v>
      </c>
      <c r="E2527">
        <v>5.1177400265958184E-3</v>
      </c>
      <c r="F2527">
        <v>1.3467567215034615E-2</v>
      </c>
      <c r="G2527">
        <v>6.8808356457353836E-3</v>
      </c>
      <c r="H2527">
        <v>5.771886888086275E-3</v>
      </c>
      <c r="I2527">
        <v>0.17237802882573172</v>
      </c>
      <c r="J2527">
        <v>8.9224243017243521E-2</v>
      </c>
    </row>
    <row r="2528" spans="1:10">
      <c r="A2528">
        <v>8.9598420877421425E-3</v>
      </c>
      <c r="B2528">
        <v>7.3925285523200879E-3</v>
      </c>
      <c r="C2528">
        <v>5.9618482674200779E-3</v>
      </c>
      <c r="D2528">
        <v>4.9074285481985891E-3</v>
      </c>
      <c r="E2528">
        <v>5.0869491083881391E-3</v>
      </c>
      <c r="F2528">
        <v>1.326194169091921E-2</v>
      </c>
      <c r="G2528">
        <v>6.8989222816657758E-3</v>
      </c>
      <c r="H2528">
        <v>5.7289324226613703E-3</v>
      </c>
      <c r="I2528">
        <v>0.16932315425090805</v>
      </c>
      <c r="J2528">
        <v>8.781543065229569E-2</v>
      </c>
    </row>
    <row r="2529" spans="1:10">
      <c r="A2529">
        <v>8.9829126831758588E-3</v>
      </c>
      <c r="B2529">
        <v>7.4053087005911955E-3</v>
      </c>
      <c r="C2529">
        <v>5.9372472323668823E-3</v>
      </c>
      <c r="D2529">
        <v>4.9121657485414749E-3</v>
      </c>
      <c r="E2529">
        <v>5.0767189364566701E-3</v>
      </c>
      <c r="F2529">
        <v>1.3224257053874977E-2</v>
      </c>
      <c r="G2529">
        <v>6.9088831466579403E-3</v>
      </c>
      <c r="H2529">
        <v>5.7168500858852944E-3</v>
      </c>
      <c r="I2529">
        <v>0.16759298554424051</v>
      </c>
      <c r="J2529">
        <v>8.7622131704477968E-2</v>
      </c>
    </row>
    <row r="2530" spans="1:10">
      <c r="A2530">
        <v>8.9866379978156274E-3</v>
      </c>
      <c r="B2530">
        <v>7.4073291763802063E-3</v>
      </c>
      <c r="C2530">
        <v>5.9232626189008597E-3</v>
      </c>
      <c r="D2530">
        <v>4.8997592259936162E-3</v>
      </c>
      <c r="E2530">
        <v>5.0809305026177087E-3</v>
      </c>
      <c r="F2530">
        <v>1.3260398764210257E-2</v>
      </c>
      <c r="G2530">
        <v>6.912821480701381E-3</v>
      </c>
      <c r="H2530">
        <v>5.7209890699427834E-3</v>
      </c>
      <c r="I2530">
        <v>0.16683100376897919</v>
      </c>
      <c r="J2530">
        <v>8.7624559217351239E-2</v>
      </c>
    </row>
    <row r="2531" spans="1:10">
      <c r="A2531">
        <v>8.9537383970419437E-3</v>
      </c>
      <c r="B2531">
        <v>7.4021489345338365E-3</v>
      </c>
      <c r="C2531">
        <v>5.9251169695134775E-3</v>
      </c>
      <c r="D2531">
        <v>4.8920997315859971E-3</v>
      </c>
      <c r="E2531">
        <v>5.0850385665938136E-3</v>
      </c>
      <c r="F2531">
        <v>1.3276355391530936E-2</v>
      </c>
      <c r="G2531">
        <v>6.9172652438437288E-3</v>
      </c>
      <c r="H2531">
        <v>5.7255215507500123E-3</v>
      </c>
      <c r="I2531">
        <v>0.16661467761613125</v>
      </c>
      <c r="J2531">
        <v>8.7616149704802693E-2</v>
      </c>
    </row>
    <row r="2532" spans="1:10">
      <c r="A2532">
        <v>8.9350980498350552E-3</v>
      </c>
      <c r="B2532">
        <v>7.3776457680574392E-3</v>
      </c>
      <c r="C2532">
        <v>5.9255989647747365E-3</v>
      </c>
      <c r="D2532">
        <v>4.8910678315821077E-3</v>
      </c>
      <c r="E2532">
        <v>5.0881330623679943E-3</v>
      </c>
      <c r="F2532">
        <v>1.328788905281153E-2</v>
      </c>
      <c r="G2532">
        <v>6.9254986011229036E-3</v>
      </c>
      <c r="H2532">
        <v>5.7286290234940251E-3</v>
      </c>
      <c r="I2532">
        <v>0.16576688414815033</v>
      </c>
      <c r="J2532">
        <v>8.7582635858959534E-2</v>
      </c>
    </row>
    <row r="2533" spans="1:10">
      <c r="A2533">
        <v>8.9507670805987205E-3</v>
      </c>
      <c r="B2533">
        <v>7.3349247803219386E-3</v>
      </c>
      <c r="C2533">
        <v>5.9234313330498445E-3</v>
      </c>
      <c r="D2533">
        <v>4.8946470265939235E-3</v>
      </c>
      <c r="E2533">
        <v>5.0905073670917123E-3</v>
      </c>
      <c r="F2533">
        <v>1.3297405679668639E-2</v>
      </c>
      <c r="G2533">
        <v>6.9358688357988862E-3</v>
      </c>
      <c r="H2533">
        <v>5.7296073128181302E-3</v>
      </c>
      <c r="I2533">
        <v>0.16423466627090588</v>
      </c>
      <c r="J2533">
        <v>8.7496341185904214E-2</v>
      </c>
    </row>
    <row r="2534" spans="1:10">
      <c r="A2534">
        <v>8.9846958421297973E-3</v>
      </c>
      <c r="B2534">
        <v>7.2832468779098214E-3</v>
      </c>
      <c r="C2534">
        <v>5.9198750340286876E-3</v>
      </c>
      <c r="D2534">
        <v>4.9006959375362813E-3</v>
      </c>
      <c r="E2534">
        <v>5.0924845586646228E-3</v>
      </c>
      <c r="F2534">
        <v>1.3305783851663477E-2</v>
      </c>
      <c r="G2534">
        <v>6.9473770895362996E-3</v>
      </c>
      <c r="H2534">
        <v>5.7294461496079085E-3</v>
      </c>
      <c r="I2534">
        <v>0.1623563905277029</v>
      </c>
      <c r="J2534">
        <v>8.7382209358988772E-2</v>
      </c>
    </row>
    <row r="2535" spans="1:10">
      <c r="A2535">
        <v>9.041798107185639E-3</v>
      </c>
      <c r="B2535">
        <v>7.2269023036085622E-3</v>
      </c>
      <c r="C2535">
        <v>5.8911906860807939E-3</v>
      </c>
      <c r="D2535">
        <v>4.9093902244066179E-3</v>
      </c>
      <c r="E2535">
        <v>5.0958507988019264E-3</v>
      </c>
      <c r="F2535">
        <v>1.3363102590541409E-2</v>
      </c>
      <c r="G2535">
        <v>6.961825005107114E-3</v>
      </c>
      <c r="H2535">
        <v>5.7312598091971978E-3</v>
      </c>
      <c r="I2535">
        <v>0.1599418465921163</v>
      </c>
      <c r="J2535">
        <v>8.765238750213411E-2</v>
      </c>
    </row>
    <row r="2536" spans="1:10">
      <c r="A2536">
        <v>9.08027325973082E-3</v>
      </c>
      <c r="B2536">
        <v>7.2125863729897155E-3</v>
      </c>
      <c r="C2536">
        <v>5.8438695172920996E-3</v>
      </c>
      <c r="D2536">
        <v>4.9140163557703787E-3</v>
      </c>
      <c r="E2536">
        <v>5.0989586902094874E-3</v>
      </c>
      <c r="F2536">
        <v>1.345162943205469E-2</v>
      </c>
      <c r="G2536">
        <v>6.968599397566777E-3</v>
      </c>
      <c r="H2536">
        <v>5.7359078674680264E-3</v>
      </c>
      <c r="I2536">
        <v>0.15883856332251767</v>
      </c>
      <c r="J2536">
        <v>8.832690238354457E-2</v>
      </c>
    </row>
    <row r="2537" spans="1:10">
      <c r="A2537">
        <v>9.108555308565025E-3</v>
      </c>
      <c r="B2537">
        <v>7.1924400496523599E-3</v>
      </c>
      <c r="C2537">
        <v>5.8239782387100592E-3</v>
      </c>
      <c r="D2537">
        <v>4.9179951936667576E-3</v>
      </c>
      <c r="E2537">
        <v>5.1004805326714253E-3</v>
      </c>
      <c r="F2537">
        <v>1.3485348933195529E-2</v>
      </c>
      <c r="G2537">
        <v>6.9742971988151492E-3</v>
      </c>
      <c r="H2537">
        <v>5.7375097923882956E-3</v>
      </c>
      <c r="I2537">
        <v>0.15788715668200393</v>
      </c>
      <c r="J2537">
        <v>8.8534809054979791E-2</v>
      </c>
    </row>
    <row r="2538" spans="1:10">
      <c r="A2538">
        <v>9.1353966023386413E-3</v>
      </c>
      <c r="B2538">
        <v>7.1595243645018458E-3</v>
      </c>
      <c r="C2538">
        <v>5.8148882636146482E-3</v>
      </c>
      <c r="D2538">
        <v>4.9090051310636262E-3</v>
      </c>
      <c r="E2538">
        <v>5.1083757680213671E-3</v>
      </c>
      <c r="F2538">
        <v>1.3537798310107596E-2</v>
      </c>
      <c r="G2538">
        <v>6.9824641734633763E-3</v>
      </c>
      <c r="H2538">
        <v>5.7441923162281361E-3</v>
      </c>
      <c r="I2538">
        <v>0.15648036000774668</v>
      </c>
      <c r="J2538">
        <v>8.8530539579544487E-2</v>
      </c>
    </row>
    <row r="2539" spans="1:10">
      <c r="A2539">
        <v>9.1580366465284779E-3</v>
      </c>
      <c r="B2539">
        <v>7.1625202018725798E-3</v>
      </c>
      <c r="C2539">
        <v>5.8288634793219885E-3</v>
      </c>
      <c r="D2539">
        <v>4.8949368486437272E-3</v>
      </c>
      <c r="E2539">
        <v>5.1178624531242889E-3</v>
      </c>
      <c r="F2539">
        <v>1.3617100442398611E-2</v>
      </c>
      <c r="G2539">
        <v>6.9511644162676411E-3</v>
      </c>
      <c r="H2539">
        <v>5.7560167624468583E-3</v>
      </c>
      <c r="I2539">
        <v>0.15999630295257361</v>
      </c>
      <c r="J2539">
        <v>8.9148780503543468E-2</v>
      </c>
    </row>
    <row r="2540" spans="1:10">
      <c r="A2540">
        <v>9.1582676990822343E-3</v>
      </c>
      <c r="B2540">
        <v>7.1679071999238841E-3</v>
      </c>
      <c r="C2540">
        <v>5.8440862200473953E-3</v>
      </c>
      <c r="D2540">
        <v>4.8789342283880321E-3</v>
      </c>
      <c r="E2540">
        <v>5.1265544227552251E-3</v>
      </c>
      <c r="F2540">
        <v>1.366869420889294E-2</v>
      </c>
      <c r="G2540">
        <v>6.9297429778563124E-3</v>
      </c>
      <c r="H2540">
        <v>5.7661523272024562E-3</v>
      </c>
      <c r="I2540">
        <v>0.16163521314097129</v>
      </c>
      <c r="J2540">
        <v>8.9314464792606074E-2</v>
      </c>
    </row>
    <row r="2541" spans="1:10">
      <c r="A2541">
        <v>9.1628653421537143E-3</v>
      </c>
      <c r="B2541">
        <v>7.1861907346871812E-3</v>
      </c>
      <c r="C2541">
        <v>5.8543970263084111E-3</v>
      </c>
      <c r="D2541">
        <v>4.8680119786709275E-3</v>
      </c>
      <c r="E2541">
        <v>5.1147025870665885E-3</v>
      </c>
      <c r="F2541">
        <v>1.3580187132067434E-2</v>
      </c>
      <c r="G2541">
        <v>6.9357807285274076E-3</v>
      </c>
      <c r="H2541">
        <v>5.7443778892871666E-3</v>
      </c>
      <c r="I2541">
        <v>0.16055413822199693</v>
      </c>
      <c r="J2541">
        <v>8.8512526019142723E-2</v>
      </c>
    </row>
    <row r="2542" spans="1:10">
      <c r="A2542">
        <v>9.189828500257291E-3</v>
      </c>
      <c r="B2542">
        <v>7.2123091522906524E-3</v>
      </c>
      <c r="C2542">
        <v>5.868520398298549E-3</v>
      </c>
      <c r="D2542">
        <v>4.8690379630230707E-3</v>
      </c>
      <c r="E2542">
        <v>5.1059265297493939E-3</v>
      </c>
      <c r="F2542">
        <v>1.3541381584270984E-2</v>
      </c>
      <c r="G2542">
        <v>6.9099717024101448E-3</v>
      </c>
      <c r="H2542">
        <v>5.7368403628580422E-3</v>
      </c>
      <c r="I2542">
        <v>0.16334310655332529</v>
      </c>
      <c r="J2542">
        <v>8.8581016277819224E-2</v>
      </c>
    </row>
    <row r="2543" spans="1:10">
      <c r="A2543">
        <v>9.2248837732343825E-3</v>
      </c>
      <c r="B2543">
        <v>7.2377335982256596E-3</v>
      </c>
      <c r="C2543">
        <v>5.8887670285370231E-3</v>
      </c>
      <c r="D2543">
        <v>4.8696495814261054E-3</v>
      </c>
      <c r="E2543">
        <v>5.1085544380436998E-3</v>
      </c>
      <c r="F2543">
        <v>1.3605634227721763E-2</v>
      </c>
      <c r="G2543">
        <v>6.8521478599570251E-3</v>
      </c>
      <c r="H2543">
        <v>5.7455481040237233E-3</v>
      </c>
      <c r="I2543">
        <v>0.16918877229517526</v>
      </c>
      <c r="J2543">
        <v>8.9536768248230203E-2</v>
      </c>
    </row>
    <row r="2544" spans="1:10">
      <c r="A2544">
        <v>9.2273267611506782E-3</v>
      </c>
      <c r="B2544">
        <v>7.2453733217666683E-3</v>
      </c>
      <c r="C2544">
        <v>5.9047203058600894E-3</v>
      </c>
      <c r="D2544">
        <v>4.8557108515947522E-3</v>
      </c>
      <c r="E2544">
        <v>5.1164713058670097E-3</v>
      </c>
      <c r="F2544">
        <v>1.3654589613274148E-2</v>
      </c>
      <c r="G2544">
        <v>6.8278857367395362E-3</v>
      </c>
      <c r="H2544">
        <v>5.7553199194233517E-3</v>
      </c>
      <c r="I2544">
        <v>0.17106084636924335</v>
      </c>
      <c r="J2544">
        <v>8.9731402607016619E-2</v>
      </c>
    </row>
    <row r="2545" spans="1:10">
      <c r="A2545">
        <v>9.2447129792901928E-3</v>
      </c>
      <c r="B2545">
        <v>7.2597959217205466E-3</v>
      </c>
      <c r="C2545">
        <v>5.9267844592812979E-3</v>
      </c>
      <c r="D2545">
        <v>4.8405207441529763E-3</v>
      </c>
      <c r="E2545">
        <v>5.12630085200938E-3</v>
      </c>
      <c r="F2545">
        <v>1.3732973908778701E-2</v>
      </c>
      <c r="G2545">
        <v>6.7872816733919317E-3</v>
      </c>
      <c r="H2545">
        <v>5.7683968159371046E-3</v>
      </c>
      <c r="I2545">
        <v>0.1755027047076213</v>
      </c>
      <c r="J2545">
        <v>9.0412126821339367E-2</v>
      </c>
    </row>
    <row r="2546" spans="1:10">
      <c r="A2546">
        <v>9.2808981585795758E-3</v>
      </c>
      <c r="B2546">
        <v>7.2815897092305404E-3</v>
      </c>
      <c r="C2546">
        <v>5.9480115143788481E-3</v>
      </c>
      <c r="D2546">
        <v>4.8389095134124815E-3</v>
      </c>
      <c r="E2546">
        <v>5.1319917003581628E-3</v>
      </c>
      <c r="F2546">
        <v>1.3815674944221312E-2</v>
      </c>
      <c r="G2546">
        <v>6.7291336959605097E-3</v>
      </c>
      <c r="H2546">
        <v>5.7804470634690297E-3</v>
      </c>
      <c r="I2546">
        <v>0.18145208035677463</v>
      </c>
      <c r="J2546">
        <v>9.1470150487489521E-2</v>
      </c>
    </row>
    <row r="2547" spans="1:10">
      <c r="A2547">
        <v>9.3209418246537057E-3</v>
      </c>
      <c r="B2547">
        <v>7.3037118859958783E-3</v>
      </c>
      <c r="C2547">
        <v>5.9689103257402065E-3</v>
      </c>
      <c r="D2547">
        <v>4.839395596698215E-3</v>
      </c>
      <c r="E2547">
        <v>5.1372454594265093E-3</v>
      </c>
      <c r="F2547">
        <v>1.3898950092817608E-2</v>
      </c>
      <c r="G2547">
        <v>6.6693220329612224E-3</v>
      </c>
      <c r="H2547">
        <v>5.7924395906848725E-3</v>
      </c>
      <c r="I2547">
        <v>0.18758348985202811</v>
      </c>
      <c r="J2547">
        <v>9.2584796009189008E-2</v>
      </c>
    </row>
    <row r="2548" spans="1:10">
      <c r="A2548">
        <v>9.324966527600842E-3</v>
      </c>
      <c r="B2548">
        <v>7.3102644153448804E-3</v>
      </c>
      <c r="C2548">
        <v>5.9849120335759842E-3</v>
      </c>
      <c r="D2548">
        <v>4.8256917633274776E-3</v>
      </c>
      <c r="E2548">
        <v>5.1456386121560005E-3</v>
      </c>
      <c r="F2548">
        <v>1.3948516729585636E-2</v>
      </c>
      <c r="G2548">
        <v>6.645686220723368E-3</v>
      </c>
      <c r="H2548">
        <v>5.8027341443995795E-3</v>
      </c>
      <c r="I2548">
        <v>0.18932702471579477</v>
      </c>
      <c r="J2548">
        <v>9.2763241424696274E-2</v>
      </c>
    </row>
    <row r="2549" spans="1:10">
      <c r="A2549">
        <v>9.2927140474352576E-3</v>
      </c>
      <c r="B2549">
        <v>7.3054017017275541E-3</v>
      </c>
      <c r="C2549">
        <v>5.9915964896883889E-3</v>
      </c>
      <c r="D2549">
        <v>4.8181697997358164E-3</v>
      </c>
      <c r="E2549">
        <v>5.1506445317173188E-3</v>
      </c>
      <c r="F2549">
        <v>1.3967978030997474E-2</v>
      </c>
      <c r="G2549">
        <v>6.6450387024922231E-3</v>
      </c>
      <c r="H2549">
        <v>5.8081600480449636E-3</v>
      </c>
      <c r="I2549">
        <v>0.18939160054844839</v>
      </c>
      <c r="J2549">
        <v>9.2781931330426337E-2</v>
      </c>
    </row>
    <row r="2550" spans="1:10">
      <c r="A2550">
        <v>9.2555767930955213E-3</v>
      </c>
      <c r="B2550">
        <v>7.3073892136666929E-3</v>
      </c>
      <c r="C2550">
        <v>6.0109618852329794E-3</v>
      </c>
      <c r="D2550">
        <v>4.8123713249496047E-3</v>
      </c>
      <c r="E2550">
        <v>5.1592272008670337E-3</v>
      </c>
      <c r="F2550">
        <v>1.4039423411967955E-2</v>
      </c>
      <c r="G2550">
        <v>6.6171357993350943E-3</v>
      </c>
      <c r="H2550">
        <v>5.8218747197460452E-3</v>
      </c>
      <c r="I2550">
        <v>0.19294434690451334</v>
      </c>
      <c r="J2550">
        <v>9.3526717284745375E-2</v>
      </c>
    </row>
    <row r="2551" spans="1:10">
      <c r="A2551">
        <v>9.2503686236491411E-3</v>
      </c>
      <c r="B2551">
        <v>7.3112187592969669E-3</v>
      </c>
      <c r="C2551">
        <v>6.0267789165857621E-3</v>
      </c>
      <c r="D2551">
        <v>4.7980609212955327E-3</v>
      </c>
      <c r="E2551">
        <v>5.1680493893451196E-3</v>
      </c>
      <c r="F2551">
        <v>1.4087324354974839E-2</v>
      </c>
      <c r="G2551">
        <v>6.5977610224084993E-3</v>
      </c>
      <c r="H2551">
        <v>5.8324163171292742E-3</v>
      </c>
      <c r="I2551">
        <v>0.19429021104936539</v>
      </c>
      <c r="J2551">
        <v>9.3654793034033901E-2</v>
      </c>
    </row>
    <row r="2552" spans="1:10">
      <c r="A2552">
        <v>9.2684990856619631E-3</v>
      </c>
      <c r="B2552">
        <v>7.3223674619273815E-3</v>
      </c>
      <c r="C2552">
        <v>6.0485528500564545E-3</v>
      </c>
      <c r="D2552">
        <v>4.7832333240473979E-3</v>
      </c>
      <c r="E2552">
        <v>5.178492981477989E-3</v>
      </c>
      <c r="F2552">
        <v>1.4165120869576886E-2</v>
      </c>
      <c r="G2552">
        <v>6.5609157308489374E-3</v>
      </c>
      <c r="H2552">
        <v>5.8459990250425697E-3</v>
      </c>
      <c r="I2552">
        <v>0.19828417760056838</v>
      </c>
      <c r="J2552">
        <v>9.4303386398214784E-2</v>
      </c>
    </row>
    <row r="2553" spans="1:10">
      <c r="A2553">
        <v>9.292194185434921E-3</v>
      </c>
      <c r="B2553">
        <v>7.3077702053017113E-3</v>
      </c>
      <c r="C2553">
        <v>6.051983775511971E-3</v>
      </c>
      <c r="D2553">
        <v>4.7848860558346029E-3</v>
      </c>
      <c r="E2553">
        <v>5.180799307280215E-3</v>
      </c>
      <c r="F2553">
        <v>1.4186367689901225E-2</v>
      </c>
      <c r="G2553">
        <v>6.5510228275369453E-3</v>
      </c>
      <c r="H2553">
        <v>5.8486620504576425E-3</v>
      </c>
      <c r="I2553">
        <v>0.19858316903309581</v>
      </c>
      <c r="J2553">
        <v>9.4462807373552171E-2</v>
      </c>
    </row>
    <row r="2554" spans="1:10">
      <c r="A2554">
        <v>9.3298391227065736E-3</v>
      </c>
      <c r="B2554">
        <v>7.2709195216521527E-3</v>
      </c>
      <c r="C2554">
        <v>6.0512365504216126E-3</v>
      </c>
      <c r="D2554">
        <v>4.790005257012675E-3</v>
      </c>
      <c r="E2554">
        <v>5.1828411662685481E-3</v>
      </c>
      <c r="F2554">
        <v>1.4201307308871813E-2</v>
      </c>
      <c r="G2554">
        <v>6.5511131302079528E-3</v>
      </c>
      <c r="H2554">
        <v>5.849349906087542E-3</v>
      </c>
      <c r="I2554">
        <v>0.19752055932124613</v>
      </c>
      <c r="J2554">
        <v>9.4476979470547118E-2</v>
      </c>
    </row>
    <row r="2555" spans="1:10">
      <c r="A2555">
        <v>9.3749550433818163E-3</v>
      </c>
      <c r="B2555">
        <v>7.2228187270804156E-3</v>
      </c>
      <c r="C2555">
        <v>6.0482867336074664E-3</v>
      </c>
      <c r="D2555">
        <v>4.7969829972156486E-3</v>
      </c>
      <c r="E2555">
        <v>5.1847370500477385E-3</v>
      </c>
      <c r="F2555">
        <v>1.4212845721150336E-2</v>
      </c>
      <c r="G2555">
        <v>6.5564966360671662E-3</v>
      </c>
      <c r="H2555">
        <v>5.8489878979097742E-3</v>
      </c>
      <c r="I2555">
        <v>0.19575076742493269</v>
      </c>
      <c r="J2555">
        <v>9.4414347174789359E-2</v>
      </c>
    </row>
    <row r="2556" spans="1:10">
      <c r="A2556">
        <v>9.4457429748816546E-3</v>
      </c>
      <c r="B2556">
        <v>7.1789083782530794E-3</v>
      </c>
      <c r="C2556">
        <v>6.0446237534624858E-3</v>
      </c>
      <c r="D2556">
        <v>4.8119268337224463E-3</v>
      </c>
      <c r="E2556">
        <v>5.1674512986111809E-3</v>
      </c>
      <c r="F2556">
        <v>1.4074436272850432E-2</v>
      </c>
      <c r="G2556">
        <v>6.577017455582701E-3</v>
      </c>
      <c r="H2556">
        <v>5.8189646740045564E-3</v>
      </c>
      <c r="I2556">
        <v>0.19062839527910924</v>
      </c>
      <c r="J2556">
        <v>9.321818426430295E-2</v>
      </c>
    </row>
    <row r="2557" spans="1:10">
      <c r="A2557">
        <v>9.4726627291261689E-3</v>
      </c>
      <c r="B2557">
        <v>7.2025664425197089E-3</v>
      </c>
      <c r="C2557">
        <v>6.0452879812920024E-3</v>
      </c>
      <c r="D2557">
        <v>4.8220136435135341E-3</v>
      </c>
      <c r="E2557">
        <v>5.1360442858873201E-3</v>
      </c>
      <c r="F2557">
        <v>1.3821235567715084E-2</v>
      </c>
      <c r="G2557">
        <v>6.5986185886770521E-3</v>
      </c>
      <c r="H2557">
        <v>5.7748134901494108E-3</v>
      </c>
      <c r="I2557">
        <v>0.18592782938568708</v>
      </c>
      <c r="J2557">
        <v>9.1386842353794018E-2</v>
      </c>
    </row>
    <row r="2558" spans="1:10">
      <c r="A2558">
        <v>9.4705991852618299E-3</v>
      </c>
      <c r="B2558">
        <v>7.2122980778882573E-3</v>
      </c>
      <c r="C2558">
        <v>6.0540527809713751E-3</v>
      </c>
      <c r="D2558">
        <v>4.8114378097651178E-3</v>
      </c>
      <c r="E2558">
        <v>5.1305049041369122E-3</v>
      </c>
      <c r="F2558">
        <v>1.3737830868010725E-2</v>
      </c>
      <c r="G2558">
        <v>6.6070725702654931E-3</v>
      </c>
      <c r="H2558">
        <v>5.7658790599849352E-3</v>
      </c>
      <c r="I2558">
        <v>0.1838966058049698</v>
      </c>
      <c r="J2558">
        <v>9.0466719612236068E-2</v>
      </c>
    </row>
    <row r="2559" spans="1:10">
      <c r="A2559">
        <v>9.454908125896555E-3</v>
      </c>
      <c r="B2559">
        <v>7.2121320370455155E-3</v>
      </c>
      <c r="C2559">
        <v>6.0688067785165112E-3</v>
      </c>
      <c r="D2559">
        <v>4.7856560279376792E-3</v>
      </c>
      <c r="E2559">
        <v>5.1390959438438744E-3</v>
      </c>
      <c r="F2559">
        <v>1.3744852811505393E-2</v>
      </c>
      <c r="G2559">
        <v>6.6097206658423113E-3</v>
      </c>
      <c r="H2559">
        <v>5.7717897779998584E-3</v>
      </c>
      <c r="I2559">
        <v>0.18296899017353629</v>
      </c>
      <c r="J2559">
        <v>8.9957898602509356E-2</v>
      </c>
    </row>
    <row r="2560" spans="1:10">
      <c r="A2560">
        <v>9.4179393831382852E-3</v>
      </c>
      <c r="B2560">
        <v>7.2059357411996539E-3</v>
      </c>
      <c r="C2560">
        <v>6.0752537097487069E-3</v>
      </c>
      <c r="D2560">
        <v>4.7760085776817895E-3</v>
      </c>
      <c r="E2560">
        <v>5.1441203035433869E-3</v>
      </c>
      <c r="F2560">
        <v>1.375628494495984E-2</v>
      </c>
      <c r="G2560">
        <v>6.6138867902092446E-3</v>
      </c>
      <c r="H2560">
        <v>5.7763859572083076E-3</v>
      </c>
      <c r="I2560">
        <v>0.18254798945495732</v>
      </c>
      <c r="J2560">
        <v>8.9852692989045746E-2</v>
      </c>
    </row>
    <row r="2561" spans="1:10">
      <c r="A2561">
        <v>9.3791976131883947E-3</v>
      </c>
      <c r="B2561">
        <v>7.1966507584699801E-3</v>
      </c>
      <c r="C2561">
        <v>6.0557826753918631E-3</v>
      </c>
      <c r="D2561">
        <v>4.7703166551049669E-3</v>
      </c>
      <c r="E2561">
        <v>5.1501173608881068E-3</v>
      </c>
      <c r="F2561">
        <v>1.3816204670484056E-2</v>
      </c>
      <c r="G2561">
        <v>6.6217515060211785E-3</v>
      </c>
      <c r="H2561">
        <v>5.7840991299021871E-3</v>
      </c>
      <c r="I2561">
        <v>0.18081035618186658</v>
      </c>
      <c r="J2561">
        <v>9.0179250265230881E-2</v>
      </c>
    </row>
    <row r="2562" spans="1:10">
      <c r="A2562">
        <v>9.3955306033649544E-3</v>
      </c>
      <c r="B2562">
        <v>7.1938635764027259E-3</v>
      </c>
      <c r="C2562">
        <v>6.0088082931343267E-3</v>
      </c>
      <c r="D2562">
        <v>4.7707762080348992E-3</v>
      </c>
      <c r="E2562">
        <v>5.1536263444381669E-3</v>
      </c>
      <c r="F2562">
        <v>1.3904408461371087E-2</v>
      </c>
      <c r="G2562">
        <v>6.6261021348053006E-3</v>
      </c>
      <c r="H2562">
        <v>5.7905583625222912E-3</v>
      </c>
      <c r="I2562">
        <v>0.17859999295499351</v>
      </c>
      <c r="J2562">
        <v>9.084666032869182E-2</v>
      </c>
    </row>
    <row r="2563" spans="1:10">
      <c r="A2563">
        <v>9.4358493319924852E-3</v>
      </c>
      <c r="B2563">
        <v>7.2042431338394941E-3</v>
      </c>
      <c r="C2563">
        <v>5.9859145953702342E-3</v>
      </c>
      <c r="D2563">
        <v>4.7722973393163892E-3</v>
      </c>
      <c r="E2563">
        <v>5.1584170366687498E-3</v>
      </c>
      <c r="F2563">
        <v>1.401113142209931E-2</v>
      </c>
      <c r="G2563">
        <v>6.5976707519653788E-3</v>
      </c>
      <c r="H2563">
        <v>5.8013626426097753E-3</v>
      </c>
      <c r="I2563">
        <v>0.18088700304650662</v>
      </c>
      <c r="J2563">
        <v>9.1980820289612186E-2</v>
      </c>
    </row>
    <row r="2564" spans="1:10">
      <c r="A2564">
        <v>9.4134450333777098E-3</v>
      </c>
      <c r="B2564">
        <v>7.2032772913093179E-3</v>
      </c>
      <c r="C2564">
        <v>5.9885440517399857E-3</v>
      </c>
      <c r="D2564">
        <v>4.7734604747083909E-3</v>
      </c>
      <c r="E2564">
        <v>5.160608710143455E-3</v>
      </c>
      <c r="F2564">
        <v>1.4035172080183456E-2</v>
      </c>
      <c r="G2564">
        <v>6.5884931237106814E-3</v>
      </c>
      <c r="H2564">
        <v>5.8059783437719448E-3</v>
      </c>
      <c r="I2564">
        <v>0.18168063399075796</v>
      </c>
      <c r="J2564">
        <v>9.2253606710958835E-2</v>
      </c>
    </row>
    <row r="2565" spans="1:10">
      <c r="A2565">
        <v>9.3574294908542743E-3</v>
      </c>
      <c r="B2565">
        <v>7.1967391164300398E-3</v>
      </c>
      <c r="C2565">
        <v>6.0000800092224749E-3</v>
      </c>
      <c r="D2565">
        <v>4.7615198426026462E-3</v>
      </c>
      <c r="E2565">
        <v>5.1694144237313111E-3</v>
      </c>
      <c r="F2565">
        <v>1.4077271699131089E-2</v>
      </c>
      <c r="G2565">
        <v>6.5842441660145523E-3</v>
      </c>
      <c r="H2565">
        <v>5.8170076074505195E-3</v>
      </c>
      <c r="I2565">
        <v>0.18193670823151864</v>
      </c>
      <c r="J2565">
        <v>9.2323771320702464E-2</v>
      </c>
    </row>
    <row r="2566" spans="1:10">
      <c r="A2566">
        <v>9.3546768499781496E-3</v>
      </c>
      <c r="B2566">
        <v>7.193952510970214E-3</v>
      </c>
      <c r="C2566">
        <v>5.9822694269100474E-3</v>
      </c>
      <c r="D2566">
        <v>4.7506751417250026E-3</v>
      </c>
      <c r="E2566">
        <v>5.1769141789261841E-3</v>
      </c>
      <c r="F2566">
        <v>1.4147697882469723E-2</v>
      </c>
      <c r="G2566">
        <v>6.5845080947256607E-3</v>
      </c>
      <c r="H2566">
        <v>5.8253799347567359E-3</v>
      </c>
      <c r="I2566">
        <v>0.18075434989644701</v>
      </c>
      <c r="J2566">
        <v>9.266011392528517E-2</v>
      </c>
    </row>
    <row r="2567" spans="1:10">
      <c r="A2567">
        <v>9.3761623528400007E-3</v>
      </c>
      <c r="B2567">
        <v>7.2122869427388991E-3</v>
      </c>
      <c r="C2567">
        <v>5.9581119170825092E-3</v>
      </c>
      <c r="D2567">
        <v>4.7532640903903411E-3</v>
      </c>
      <c r="E2567">
        <v>5.1605534470332559E-3</v>
      </c>
      <c r="F2567">
        <v>1.4059700565289601E-2</v>
      </c>
      <c r="G2567">
        <v>6.5977154519857306E-3</v>
      </c>
      <c r="H2567">
        <v>5.8011841858804924E-3</v>
      </c>
      <c r="I2567">
        <v>0.17747121326336113</v>
      </c>
      <c r="J2567">
        <v>9.2032628586432463E-2</v>
      </c>
    </row>
    <row r="2568" spans="1:10">
      <c r="A2568">
        <v>9.4011640255410311E-3</v>
      </c>
      <c r="B2568">
        <v>7.223261904197531E-3</v>
      </c>
      <c r="C2568">
        <v>5.9307058191508943E-3</v>
      </c>
      <c r="D2568">
        <v>4.7570126265559232E-3</v>
      </c>
      <c r="E2568">
        <v>5.1516946612671921E-3</v>
      </c>
      <c r="F2568">
        <v>1.4025621792555398E-2</v>
      </c>
      <c r="G2568">
        <v>6.6064831354474274E-3</v>
      </c>
      <c r="H2568">
        <v>5.7913779689292566E-3</v>
      </c>
      <c r="I2568">
        <v>0.17507746119696665</v>
      </c>
      <c r="J2568">
        <v>9.1852185879984671E-2</v>
      </c>
    </row>
    <row r="2569" spans="1:10">
      <c r="A2569">
        <v>9.4428391717563676E-3</v>
      </c>
      <c r="B2569">
        <v>7.2392269003392906E-3</v>
      </c>
      <c r="C2569">
        <v>5.9148011186354044E-3</v>
      </c>
      <c r="D2569">
        <v>4.7596125965404523E-3</v>
      </c>
      <c r="E2569">
        <v>5.1522342102242602E-3</v>
      </c>
      <c r="F2569">
        <v>1.4091258653049277E-2</v>
      </c>
      <c r="G2569">
        <v>6.5797445866930815E-3</v>
      </c>
      <c r="H2569">
        <v>5.7965702730893298E-3</v>
      </c>
      <c r="I2569">
        <v>0.17747574380933528</v>
      </c>
      <c r="J2569">
        <v>9.2706621969051994E-2</v>
      </c>
    </row>
    <row r="2570" spans="1:10">
      <c r="A2570">
        <v>9.4738368161579878E-3</v>
      </c>
      <c r="B2570">
        <v>7.2473031419775236E-3</v>
      </c>
      <c r="C2570">
        <v>5.8933805827948715E-3</v>
      </c>
      <c r="D2570">
        <v>4.7615690231851415E-3</v>
      </c>
      <c r="E2570">
        <v>5.1548676363676327E-3</v>
      </c>
      <c r="F2570">
        <v>1.4167533131108745E-2</v>
      </c>
      <c r="G2570">
        <v>6.5620313041900857E-3</v>
      </c>
      <c r="H2570">
        <v>5.8025364605120977E-3</v>
      </c>
      <c r="I2570">
        <v>0.17812148510335213</v>
      </c>
      <c r="J2570">
        <v>9.3439275943477451E-2</v>
      </c>
    </row>
    <row r="2571" spans="1:10">
      <c r="A2571">
        <v>9.5011957162106642E-3</v>
      </c>
      <c r="B2571">
        <v>7.27011011556844E-3</v>
      </c>
      <c r="C2571">
        <v>5.8700785076950535E-3</v>
      </c>
      <c r="D2571">
        <v>4.7680611838670783E-3</v>
      </c>
      <c r="E2571">
        <v>5.1370190255907167E-3</v>
      </c>
      <c r="F2571">
        <v>1.4068646360269055E-2</v>
      </c>
      <c r="G2571">
        <v>6.5687608296209898E-3</v>
      </c>
      <c r="H2571">
        <v>5.7782752864629083E-3</v>
      </c>
      <c r="I2571">
        <v>0.17568525958395198</v>
      </c>
      <c r="J2571">
        <v>9.2848460746918549E-2</v>
      </c>
    </row>
    <row r="2572" spans="1:10">
      <c r="A2572">
        <v>9.5312764813215711E-3</v>
      </c>
      <c r="B2572">
        <v>7.2960344806265454E-3</v>
      </c>
      <c r="C2572">
        <v>5.8790343968159187E-3</v>
      </c>
      <c r="D2572">
        <v>4.7717718556316013E-3</v>
      </c>
      <c r="E2572">
        <v>5.1276784795724062E-3</v>
      </c>
      <c r="F2572">
        <v>1.4009788077783969E-2</v>
      </c>
      <c r="G2572">
        <v>6.5459320115646147E-3</v>
      </c>
      <c r="H2572">
        <v>5.770479294338382E-3</v>
      </c>
      <c r="I2572">
        <v>0.17777957862542715</v>
      </c>
      <c r="J2572">
        <v>9.2792387411119504E-2</v>
      </c>
    </row>
    <row r="2573" spans="1:10">
      <c r="A2573">
        <v>9.5694545326632241E-3</v>
      </c>
      <c r="B2573">
        <v>7.3184549110567598E-3</v>
      </c>
      <c r="C2573">
        <v>5.8971337433465498E-3</v>
      </c>
      <c r="D2573">
        <v>4.7732016055593851E-3</v>
      </c>
      <c r="E2573">
        <v>5.130813160470149E-3</v>
      </c>
      <c r="F2573">
        <v>1.4070978085826913E-2</v>
      </c>
      <c r="G2573">
        <v>6.494283636582443E-3</v>
      </c>
      <c r="H2573">
        <v>5.7790564980517711E-3</v>
      </c>
      <c r="I2573">
        <v>0.18321967535386485</v>
      </c>
      <c r="J2573">
        <v>9.3719426620068269E-2</v>
      </c>
    </row>
    <row r="2574" spans="1:10">
      <c r="A2574">
        <v>9.591376489836545E-3</v>
      </c>
      <c r="B2574">
        <v>7.349098461513548E-3</v>
      </c>
      <c r="C2574">
        <v>5.9076919287344154E-3</v>
      </c>
      <c r="D2574">
        <v>4.7786906206811475E-3</v>
      </c>
      <c r="E2574">
        <v>5.1136930385173862E-3</v>
      </c>
      <c r="F2574">
        <v>1.3943726124693856E-2</v>
      </c>
      <c r="G2574">
        <v>6.4797066083789323E-3</v>
      </c>
      <c r="H2574">
        <v>5.7557953180510379E-3</v>
      </c>
      <c r="I2574">
        <v>0.18307119953077988</v>
      </c>
      <c r="J2574">
        <v>9.2985902531496301E-2</v>
      </c>
    </row>
    <row r="2575" spans="1:10">
      <c r="A2575">
        <v>9.562087092877869E-3</v>
      </c>
      <c r="B2575">
        <v>7.3517967707950049E-3</v>
      </c>
      <c r="C2575">
        <v>5.9105853760027527E-3</v>
      </c>
      <c r="D2575">
        <v>4.7812218226456205E-3</v>
      </c>
      <c r="E2575">
        <v>5.1080503039410141E-3</v>
      </c>
      <c r="F2575">
        <v>1.3884118056890937E-2</v>
      </c>
      <c r="G2575">
        <v>6.4854243955065893E-3</v>
      </c>
      <c r="H2575">
        <v>5.7499562248983782E-3</v>
      </c>
      <c r="I2575">
        <v>0.18214414505461052</v>
      </c>
      <c r="J2575">
        <v>9.2587222075209752E-2</v>
      </c>
    </row>
    <row r="2576" spans="1:10">
      <c r="A2576">
        <v>9.5440977098797397E-3</v>
      </c>
      <c r="B2576">
        <v>7.3304383151128194E-3</v>
      </c>
      <c r="C2576">
        <v>5.9113053332431331E-3</v>
      </c>
      <c r="D2576">
        <v>4.78568976665672E-3</v>
      </c>
      <c r="E2576">
        <v>5.1061360689252933E-3</v>
      </c>
      <c r="F2576">
        <v>1.3856786213254035E-2</v>
      </c>
      <c r="G2576">
        <v>6.4938735805156744E-3</v>
      </c>
      <c r="H2576">
        <v>5.7475021407873417E-3</v>
      </c>
      <c r="I2576">
        <v>0.18084874579857735</v>
      </c>
      <c r="J2576">
        <v>9.2355278281869402E-2</v>
      </c>
    </row>
    <row r="2577" spans="1:10">
      <c r="A2577">
        <v>9.5114277976389161E-3</v>
      </c>
      <c r="B2577">
        <v>7.3025430353281795E-3</v>
      </c>
      <c r="C2577">
        <v>5.912125416393188E-3</v>
      </c>
      <c r="D2577">
        <v>4.7904293732511372E-3</v>
      </c>
      <c r="E2577">
        <v>5.1063211901853922E-3</v>
      </c>
      <c r="F2577">
        <v>1.3846518958675613E-2</v>
      </c>
      <c r="G2577">
        <v>6.5038008802598135E-3</v>
      </c>
      <c r="H2577">
        <v>5.7477704279631503E-3</v>
      </c>
      <c r="I2577">
        <v>0.17960549708267126</v>
      </c>
      <c r="J2577">
        <v>9.224096670438009E-2</v>
      </c>
    </row>
    <row r="2578" spans="1:10">
      <c r="A2578">
        <v>9.4456430699612071E-3</v>
      </c>
      <c r="B2578">
        <v>7.2741815289739664E-3</v>
      </c>
      <c r="C2578">
        <v>5.922185085578513E-3</v>
      </c>
      <c r="D2578">
        <v>4.7812373309393807E-3</v>
      </c>
      <c r="E2578">
        <v>5.1134241644963385E-3</v>
      </c>
      <c r="F2578">
        <v>1.3859171930572622E-2</v>
      </c>
      <c r="G2578">
        <v>6.5150372435837101E-3</v>
      </c>
      <c r="H2578">
        <v>5.7551931161288206E-3</v>
      </c>
      <c r="I2578">
        <v>0.17822794691762156</v>
      </c>
      <c r="J2578">
        <v>9.1972498784395285E-2</v>
      </c>
    </row>
    <row r="2579" spans="1:10">
      <c r="A2579">
        <v>9.4412621365765892E-3</v>
      </c>
      <c r="B2579">
        <v>7.2750852261497245E-3</v>
      </c>
      <c r="C2579">
        <v>5.9411158985094303E-3</v>
      </c>
      <c r="D2579">
        <v>4.7680988232549071E-3</v>
      </c>
      <c r="E2579">
        <v>5.123383274454274E-3</v>
      </c>
      <c r="F2579">
        <v>1.392233679331345E-2</v>
      </c>
      <c r="G2579">
        <v>6.4893877625261664E-3</v>
      </c>
      <c r="H2579">
        <v>5.7672320246080488E-3</v>
      </c>
      <c r="I2579">
        <v>0.18136572203453316</v>
      </c>
      <c r="J2579">
        <v>9.2441134124993996E-2</v>
      </c>
    </row>
    <row r="2580" spans="1:10">
      <c r="A2580">
        <v>9.4153579347553418E-3</v>
      </c>
      <c r="B2580">
        <v>7.2731636672173083E-3</v>
      </c>
      <c r="C2580">
        <v>5.9469830053817674E-3</v>
      </c>
      <c r="D2580">
        <v>4.7680571202763922E-3</v>
      </c>
      <c r="E2580">
        <v>5.1260563241166679E-3</v>
      </c>
      <c r="F2580">
        <v>1.394258662688197E-2</v>
      </c>
      <c r="G2580">
        <v>6.480786927853921E-3</v>
      </c>
      <c r="H2580">
        <v>5.7718677547828889E-3</v>
      </c>
      <c r="I2580">
        <v>0.18223553972582152</v>
      </c>
      <c r="J2580">
        <v>9.265374509698987E-2</v>
      </c>
    </row>
    <row r="2581" spans="1:10">
      <c r="A2581">
        <v>9.3651862550933052E-3</v>
      </c>
      <c r="B2581">
        <v>7.2866232190240687E-3</v>
      </c>
      <c r="C2581">
        <v>5.9556105039824114E-3</v>
      </c>
      <c r="D2581">
        <v>4.7739707033862544E-3</v>
      </c>
      <c r="E2581">
        <v>5.1103019223019963E-3</v>
      </c>
      <c r="F2581">
        <v>1.3816497946836259E-2</v>
      </c>
      <c r="G2581">
        <v>6.4875931113305141E-3</v>
      </c>
      <c r="H2581">
        <v>5.7500322759477251E-3</v>
      </c>
      <c r="I2581">
        <v>0.1805982016651414</v>
      </c>
      <c r="J2581">
        <v>9.1832555239246383E-2</v>
      </c>
    </row>
    <row r="2582" spans="1:10">
      <c r="A2582">
        <v>9.3852413047418315E-3</v>
      </c>
      <c r="B2582">
        <v>7.310140969929102E-3</v>
      </c>
      <c r="C2582">
        <v>5.9687395701335522E-3</v>
      </c>
      <c r="D2582">
        <v>4.7775870099250328E-3</v>
      </c>
      <c r="E2582">
        <v>5.1018343131670196E-3</v>
      </c>
      <c r="F2582">
        <v>1.3755470642250134E-2</v>
      </c>
      <c r="G2582">
        <v>6.4657041158153739E-3</v>
      </c>
      <c r="H2582">
        <v>5.7426896071423039E-3</v>
      </c>
      <c r="I2582">
        <v>0.18272658423794463</v>
      </c>
      <c r="J2582">
        <v>9.1722193002397145E-2</v>
      </c>
    </row>
    <row r="2583" spans="1:10">
      <c r="A2583">
        <v>9.4235069283273853E-3</v>
      </c>
      <c r="B2583">
        <v>7.3306485113168174E-3</v>
      </c>
      <c r="C2583">
        <v>5.986819628736928E-3</v>
      </c>
      <c r="D2583">
        <v>4.77894333551665E-3</v>
      </c>
      <c r="E2583">
        <v>5.1056224112626669E-3</v>
      </c>
      <c r="F2583">
        <v>1.381458908268407E-2</v>
      </c>
      <c r="G2583">
        <v>6.4157368901519574E-3</v>
      </c>
      <c r="H2583">
        <v>5.751361824665846E-3</v>
      </c>
      <c r="I2583">
        <v>0.18814555340464634</v>
      </c>
      <c r="J2583">
        <v>9.2598145671899723E-2</v>
      </c>
    </row>
    <row r="2584" spans="1:10">
      <c r="A2584">
        <v>9.4468297883439911E-3</v>
      </c>
      <c r="B2584">
        <v>7.3605838866492856E-3</v>
      </c>
      <c r="C2584">
        <v>5.9968554661158358E-3</v>
      </c>
      <c r="D2584">
        <v>4.7844973112033395E-3</v>
      </c>
      <c r="E2584">
        <v>5.0890646610953771E-3</v>
      </c>
      <c r="F2584">
        <v>1.3692636201498187E-2</v>
      </c>
      <c r="G2584">
        <v>6.4018325572079426E-3</v>
      </c>
      <c r="H2584">
        <v>5.7282902887423326E-3</v>
      </c>
      <c r="I2584">
        <v>0.18785925101759138</v>
      </c>
      <c r="J2584">
        <v>9.187118259252447E-2</v>
      </c>
    </row>
    <row r="2585" spans="1:10">
      <c r="A2585">
        <v>9.4206680355969352E-3</v>
      </c>
      <c r="B2585">
        <v>7.3631818586390452E-3</v>
      </c>
      <c r="C2585">
        <v>5.9992563941373422E-3</v>
      </c>
      <c r="D2585">
        <v>4.7871517872436486E-3</v>
      </c>
      <c r="E2585">
        <v>5.0835737952186211E-3</v>
      </c>
      <c r="F2585">
        <v>1.3636524269473371E-2</v>
      </c>
      <c r="G2585">
        <v>6.4075793545660398E-3</v>
      </c>
      <c r="H2585">
        <v>5.7223334859953789E-3</v>
      </c>
      <c r="I2585">
        <v>0.18681929035345957</v>
      </c>
      <c r="J2585">
        <v>9.1487053213731184E-2</v>
      </c>
    </row>
    <row r="2586" spans="1:10">
      <c r="A2586">
        <v>9.3717947708563676E-3</v>
      </c>
      <c r="B2586">
        <v>7.381006312758398E-3</v>
      </c>
      <c r="C2586">
        <v>6.0041671433517241E-3</v>
      </c>
      <c r="D2586">
        <v>4.7957844382907622E-3</v>
      </c>
      <c r="E2586">
        <v>5.0605055623241801E-3</v>
      </c>
      <c r="F2586">
        <v>1.3443509180194768E-2</v>
      </c>
      <c r="G2586">
        <v>6.42805798738455E-3</v>
      </c>
      <c r="H2586">
        <v>5.6907435255230121E-3</v>
      </c>
      <c r="I2586">
        <v>0.18319928783396044</v>
      </c>
      <c r="J2586">
        <v>9.0115914962419774E-2</v>
      </c>
    </row>
    <row r="2587" spans="1:10">
      <c r="A2587">
        <v>9.3577808096200199E-3</v>
      </c>
      <c r="B2587">
        <v>7.3905004607680569E-3</v>
      </c>
      <c r="C2587">
        <v>6.0139382531391172E-3</v>
      </c>
      <c r="D2587">
        <v>4.7849741878078778E-3</v>
      </c>
      <c r="E2587">
        <v>5.0561533111618262E-3</v>
      </c>
      <c r="F2587">
        <v>1.3365451295923481E-2</v>
      </c>
      <c r="G2587">
        <v>6.436022450201806E-3</v>
      </c>
      <c r="H2587">
        <v>5.683737140604439E-3</v>
      </c>
      <c r="I2587">
        <v>0.181356453431466</v>
      </c>
      <c r="J2587">
        <v>8.9215861413274311E-2</v>
      </c>
    </row>
    <row r="2588" spans="1:10">
      <c r="A2588">
        <v>9.37147722415832E-3</v>
      </c>
      <c r="B2588">
        <v>7.402900911989696E-3</v>
      </c>
      <c r="C2588">
        <v>6.0322587805737848E-3</v>
      </c>
      <c r="D2588">
        <v>4.7712881466973611E-3</v>
      </c>
      <c r="E2588">
        <v>5.062654162785063E-3</v>
      </c>
      <c r="F2588">
        <v>1.3396305933809027E-2</v>
      </c>
      <c r="G2588">
        <v>6.4102281198294975E-3</v>
      </c>
      <c r="H2588">
        <v>5.6908922560805486E-3</v>
      </c>
      <c r="I2588">
        <v>0.18430740216740726</v>
      </c>
      <c r="J2588">
        <v>8.9430751608365777E-2</v>
      </c>
    </row>
    <row r="2589" spans="1:10">
      <c r="A2589">
        <v>9.3991123119459008E-3</v>
      </c>
      <c r="B2589">
        <v>7.4094519798689751E-3</v>
      </c>
      <c r="C2589">
        <v>6.0134208487033769E-3</v>
      </c>
      <c r="D2589">
        <v>4.771240563705037E-3</v>
      </c>
      <c r="E2589">
        <v>5.0664066786386686E-3</v>
      </c>
      <c r="F2589">
        <v>1.3467721668133037E-2</v>
      </c>
      <c r="G2589">
        <v>6.3936815565449612E-3</v>
      </c>
      <c r="H2589">
        <v>5.6968400432731992E-3</v>
      </c>
      <c r="I2589">
        <v>0.18520760046546603</v>
      </c>
      <c r="J2589">
        <v>9.0071314406012459E-2</v>
      </c>
    </row>
    <row r="2590" spans="1:10">
      <c r="A2590">
        <v>9.3802331956266416E-3</v>
      </c>
      <c r="B2590">
        <v>7.404842739433426E-3</v>
      </c>
      <c r="C2590">
        <v>6.0004041099873673E-3</v>
      </c>
      <c r="D2590">
        <v>4.7726627178227288E-3</v>
      </c>
      <c r="E2590">
        <v>5.0684932526674498E-3</v>
      </c>
      <c r="F2590">
        <v>1.3500503435924904E-2</v>
      </c>
      <c r="G2590">
        <v>6.3946796847570431E-3</v>
      </c>
      <c r="H2590">
        <v>5.7006163000608012E-3</v>
      </c>
      <c r="I2590">
        <v>0.18492238753568901</v>
      </c>
      <c r="J2590">
        <v>9.035662667543698E-2</v>
      </c>
    </row>
    <row r="2591" spans="1:10">
      <c r="A2591">
        <v>9.3283402827772921E-3</v>
      </c>
      <c r="B2591">
        <v>7.3951710794767367E-3</v>
      </c>
      <c r="C2591">
        <v>5.9988675774427236E-3</v>
      </c>
      <c r="D2591">
        <v>4.7609791215742492E-3</v>
      </c>
      <c r="E2591">
        <v>5.0771449157426263E-3</v>
      </c>
      <c r="F2591">
        <v>1.3548467154976929E-2</v>
      </c>
      <c r="G2591">
        <v>6.3986374524267475E-3</v>
      </c>
      <c r="H2591">
        <v>5.7106748065897106E-3</v>
      </c>
      <c r="I2591">
        <v>0.18420948761632949</v>
      </c>
      <c r="J2591">
        <v>9.0406222871905695E-2</v>
      </c>
    </row>
    <row r="2592" spans="1:10">
      <c r="A2592">
        <v>9.2981920987359468E-3</v>
      </c>
      <c r="B2592">
        <v>7.3899537226544965E-3</v>
      </c>
      <c r="C2592">
        <v>6.0105802312587775E-3</v>
      </c>
      <c r="D2592">
        <v>4.7353162453815933E-3</v>
      </c>
      <c r="E2592">
        <v>5.0895639384466174E-3</v>
      </c>
      <c r="F2592">
        <v>1.3589491246492891E-2</v>
      </c>
      <c r="G2592">
        <v>6.3999636172157315E-3</v>
      </c>
      <c r="H2592">
        <v>5.7217978534152003E-3</v>
      </c>
      <c r="I2592">
        <v>0.18363464138173502</v>
      </c>
      <c r="J2592">
        <v>9.0127544386869096E-2</v>
      </c>
    </row>
    <row r="2593" spans="1:10">
      <c r="A2593">
        <v>9.3052623540181845E-3</v>
      </c>
      <c r="B2593">
        <v>7.3685087344731448E-3</v>
      </c>
      <c r="C2593">
        <v>6.0136883410814024E-3</v>
      </c>
      <c r="D2593">
        <v>4.7275103722902445E-3</v>
      </c>
      <c r="E2593">
        <v>5.0949016221609744E-3</v>
      </c>
      <c r="F2593">
        <v>1.3605841370619931E-2</v>
      </c>
      <c r="G2593">
        <v>6.4036448826928494E-3</v>
      </c>
      <c r="H2593">
        <v>5.725215580758003E-3</v>
      </c>
      <c r="I2593">
        <v>0.18274656634068542</v>
      </c>
      <c r="J2593">
        <v>8.9986468765661964E-2</v>
      </c>
    </row>
    <row r="2594" spans="1:10">
      <c r="A2594">
        <v>9.3412126541908558E-3</v>
      </c>
      <c r="B2594">
        <v>7.3475706865204771E-3</v>
      </c>
      <c r="C2594">
        <v>6.0150110539289869E-3</v>
      </c>
      <c r="D2594">
        <v>4.728102719557481E-3</v>
      </c>
      <c r="E2594">
        <v>5.0817516497561055E-3</v>
      </c>
      <c r="F2594">
        <v>1.3497916260482912E-2</v>
      </c>
      <c r="G2594">
        <v>6.4225968906610476E-3</v>
      </c>
      <c r="H2594">
        <v>5.6999014193118702E-3</v>
      </c>
      <c r="I2594">
        <v>0.17891612695931491</v>
      </c>
      <c r="J2594">
        <v>8.8923727788023266E-2</v>
      </c>
    </row>
    <row r="2595" spans="1:10">
      <c r="A2595">
        <v>9.3412745578456136E-3</v>
      </c>
      <c r="B2595">
        <v>7.3515248567544988E-3</v>
      </c>
      <c r="C2595">
        <v>6.0233666026336952E-3</v>
      </c>
      <c r="D2595">
        <v>4.7168814076928856E-3</v>
      </c>
      <c r="E2595">
        <v>5.0785439922157449E-3</v>
      </c>
      <c r="F2595">
        <v>1.343920500612017E-2</v>
      </c>
      <c r="G2595">
        <v>6.4306836219539809E-3</v>
      </c>
      <c r="H2595">
        <v>5.6933316498899433E-3</v>
      </c>
      <c r="I2595">
        <v>0.17710179120459424</v>
      </c>
      <c r="J2595">
        <v>8.8159432320044973E-2</v>
      </c>
    </row>
    <row r="2596" spans="1:10">
      <c r="A2596">
        <v>9.3263938873474617E-3</v>
      </c>
      <c r="B2596">
        <v>7.3498169063049845E-3</v>
      </c>
      <c r="C2596">
        <v>6.0377367970569917E-3</v>
      </c>
      <c r="D2596">
        <v>4.6918167944330902E-3</v>
      </c>
      <c r="E2596">
        <v>5.0875229253183329E-3</v>
      </c>
      <c r="F2596">
        <v>1.3452062160877798E-2</v>
      </c>
      <c r="G2596">
        <v>6.433223813770983E-3</v>
      </c>
      <c r="H2596">
        <v>5.6996847250810889E-3</v>
      </c>
      <c r="I2596">
        <v>0.17625160385162297</v>
      </c>
      <c r="J2596">
        <v>8.7699626634877736E-2</v>
      </c>
    </row>
    <row r="2597" spans="1:10">
      <c r="A2597">
        <v>9.3402831377723539E-3</v>
      </c>
      <c r="B2597">
        <v>7.3585088734868798E-3</v>
      </c>
      <c r="C2597">
        <v>6.0579914360603393E-3</v>
      </c>
      <c r="D2597">
        <v>4.6739359802416836E-3</v>
      </c>
      <c r="E2597">
        <v>5.0980481588334126E-3</v>
      </c>
      <c r="F2597">
        <v>1.3516066849611597E-2</v>
      </c>
      <c r="G2597">
        <v>6.4054256659732411E-3</v>
      </c>
      <c r="H2597">
        <v>5.7112591939976198E-3</v>
      </c>
      <c r="I2597">
        <v>0.17940794288691631</v>
      </c>
      <c r="J2597">
        <v>8.8107646063372513E-2</v>
      </c>
    </row>
    <row r="2598" spans="1:10">
      <c r="A2598">
        <v>9.3417217378314321E-3</v>
      </c>
      <c r="B2598">
        <v>7.3626287594480422E-3</v>
      </c>
      <c r="C2598">
        <v>6.0733019201164584E-3</v>
      </c>
      <c r="D2598">
        <v>4.6589631925263442E-3</v>
      </c>
      <c r="E2598">
        <v>5.106957896968467E-3</v>
      </c>
      <c r="F2598">
        <v>1.3562358835910726E-2</v>
      </c>
      <c r="G2598">
        <v>6.3871984618451005E-3</v>
      </c>
      <c r="H2598">
        <v>5.7211167394379814E-3</v>
      </c>
      <c r="I2598">
        <v>0.18066525352007057</v>
      </c>
      <c r="J2598">
        <v>8.8202859529285971E-2</v>
      </c>
    </row>
    <row r="2599" spans="1:10">
      <c r="A2599">
        <v>9.3100450549934433E-3</v>
      </c>
      <c r="B2599">
        <v>7.3570921779524401E-3</v>
      </c>
      <c r="C2599">
        <v>6.0794985986856176E-3</v>
      </c>
      <c r="D2599">
        <v>4.6516515412579063E-3</v>
      </c>
      <c r="E2599">
        <v>5.1119840633599978E-3</v>
      </c>
      <c r="F2599">
        <v>1.358149666207098E-2</v>
      </c>
      <c r="G2599">
        <v>6.3874519058105816E-3</v>
      </c>
      <c r="H2599">
        <v>5.7262561816596724E-3</v>
      </c>
      <c r="I2599">
        <v>0.18060810970376617</v>
      </c>
      <c r="J2599">
        <v>8.8213338591615287E-2</v>
      </c>
    </row>
    <row r="2600" spans="1:10">
      <c r="A2600">
        <v>9.2480666757219776E-3</v>
      </c>
      <c r="B2600">
        <v>7.3458780248676359E-3</v>
      </c>
      <c r="C2600">
        <v>6.0841461928347051E-3</v>
      </c>
      <c r="D2600">
        <v>4.6492455949088685E-3</v>
      </c>
      <c r="E2600">
        <v>5.1160922543211917E-3</v>
      </c>
      <c r="F2600">
        <v>1.3597899637816657E-2</v>
      </c>
      <c r="G2600">
        <v>6.3931176483132957E-3</v>
      </c>
      <c r="H2600">
        <v>5.7314711588269951E-3</v>
      </c>
      <c r="I2600">
        <v>0.18022551501721296</v>
      </c>
      <c r="J2600">
        <v>8.8276158753858192E-2</v>
      </c>
    </row>
    <row r="2601" spans="1:10">
      <c r="A2601">
        <v>9.1906961302985479E-3</v>
      </c>
      <c r="B2601">
        <v>7.3325338138330309E-3</v>
      </c>
      <c r="C2601">
        <v>6.0626592283800074E-3</v>
      </c>
      <c r="D2601">
        <v>4.6494689798269873E-3</v>
      </c>
      <c r="E2601">
        <v>5.1214271407592493E-3</v>
      </c>
      <c r="F2601">
        <v>1.3662821824302118E-2</v>
      </c>
      <c r="G2601">
        <v>6.4021669674071413E-3</v>
      </c>
      <c r="H2601">
        <v>5.7393921199823117E-3</v>
      </c>
      <c r="I2601">
        <v>0.17867204352305266</v>
      </c>
      <c r="J2601">
        <v>8.8745551991241234E-2</v>
      </c>
    </row>
    <row r="2602" spans="1:10">
      <c r="A2602">
        <v>9.2017513569766507E-3</v>
      </c>
      <c r="B2602">
        <v>7.311104957774206E-3</v>
      </c>
      <c r="C2602">
        <v>6.0464241197488722E-3</v>
      </c>
      <c r="D2602">
        <v>4.6525750914123698E-3</v>
      </c>
      <c r="E2602">
        <v>5.1233803486804286E-3</v>
      </c>
      <c r="F2602">
        <v>1.3692696724149189E-2</v>
      </c>
      <c r="G2602">
        <v>6.407762244943993E-3</v>
      </c>
      <c r="H2602">
        <v>5.7415196921080103E-3</v>
      </c>
      <c r="I2602">
        <v>0.17736175323818704</v>
      </c>
      <c r="J2602">
        <v>8.892245271607635E-2</v>
      </c>
    </row>
    <row r="2603" spans="1:10">
      <c r="A2603">
        <v>9.2325579019804094E-3</v>
      </c>
      <c r="B2603">
        <v>7.2707744111530914E-3</v>
      </c>
      <c r="C2603">
        <v>6.0352644997327953E-3</v>
      </c>
      <c r="D2603">
        <v>4.6583263232545802E-3</v>
      </c>
      <c r="E2603">
        <v>5.1251970155741233E-3</v>
      </c>
      <c r="F2603">
        <v>1.3712634397117007E-2</v>
      </c>
      <c r="G2603">
        <v>6.416114156768904E-3</v>
      </c>
      <c r="H2603">
        <v>5.7419375003135986E-3</v>
      </c>
      <c r="I2603">
        <v>0.17557887302839925</v>
      </c>
      <c r="J2603">
        <v>8.8962318861997791E-2</v>
      </c>
    </row>
    <row r="2604" spans="1:10">
      <c r="A2604">
        <v>9.2739493616716961E-3</v>
      </c>
      <c r="B2604">
        <v>7.2210314367476824E-3</v>
      </c>
      <c r="C2604">
        <v>6.0268176598490264E-3</v>
      </c>
      <c r="D2604">
        <v>4.6654961337493361E-3</v>
      </c>
      <c r="E2604">
        <v>5.1269297072509268E-3</v>
      </c>
      <c r="F2604">
        <v>1.3727208861615381E-2</v>
      </c>
      <c r="G2604">
        <v>6.4259379152371565E-3</v>
      </c>
      <c r="H2604">
        <v>5.7414445236196876E-3</v>
      </c>
      <c r="I2604">
        <v>0.17356196177785277</v>
      </c>
      <c r="J2604">
        <v>8.8929159095969879E-2</v>
      </c>
    </row>
    <row r="2605" spans="1:10">
      <c r="A2605">
        <v>9.3390600667785373E-3</v>
      </c>
      <c r="B2605">
        <v>7.1658985154929855E-3</v>
      </c>
      <c r="C2605">
        <v>5.9932151296838709E-3</v>
      </c>
      <c r="D2605">
        <v>4.6750182977114418E-3</v>
      </c>
      <c r="E2605">
        <v>5.1300051856570938E-3</v>
      </c>
      <c r="F2605">
        <v>1.3790034526244832E-2</v>
      </c>
      <c r="G2605">
        <v>6.4383697599463829E-3</v>
      </c>
      <c r="H2605">
        <v>5.7429278704022035E-3</v>
      </c>
      <c r="I2605">
        <v>0.17054434060494161</v>
      </c>
      <c r="J2605">
        <v>8.9264021137913652E-2</v>
      </c>
    </row>
    <row r="2606" spans="1:10">
      <c r="A2606">
        <v>9.3245984424462636E-3</v>
      </c>
      <c r="B2606">
        <v>7.1507329915725393E-3</v>
      </c>
      <c r="C2606">
        <v>5.9782335877518467E-3</v>
      </c>
      <c r="D2606">
        <v>4.6780070565937137E-3</v>
      </c>
      <c r="E2606">
        <v>5.1318992235644956E-3</v>
      </c>
      <c r="F2606">
        <v>1.3819163842299198E-2</v>
      </c>
      <c r="G2606">
        <v>6.4445709893872216E-3</v>
      </c>
      <c r="H2606">
        <v>5.7461793625838142E-3</v>
      </c>
      <c r="I2606">
        <v>0.16965071590977221</v>
      </c>
      <c r="J2606">
        <v>8.9478793317321892E-2</v>
      </c>
    </row>
    <row r="2607" spans="1:10">
      <c r="A2607">
        <v>9.2663074490073605E-3</v>
      </c>
      <c r="B2607">
        <v>7.135197613651556E-3</v>
      </c>
      <c r="C2607">
        <v>5.9727738125756602E-3</v>
      </c>
      <c r="D2607">
        <v>4.6807757251281501E-3</v>
      </c>
      <c r="E2607">
        <v>5.1342233770848011E-3</v>
      </c>
      <c r="F2607">
        <v>1.3837694369898679E-2</v>
      </c>
      <c r="G2607">
        <v>6.4531584446082535E-3</v>
      </c>
      <c r="H2607">
        <v>5.7508576185847371E-3</v>
      </c>
      <c r="I2607">
        <v>0.1690348786910435</v>
      </c>
      <c r="J2607">
        <v>8.9634544814842121E-2</v>
      </c>
    </row>
    <row r="2608" spans="1:10">
      <c r="A2608">
        <v>9.1812815913314694E-3</v>
      </c>
      <c r="B2608">
        <v>7.1173536178185115E-3</v>
      </c>
      <c r="C2608">
        <v>5.9777114043365609E-3</v>
      </c>
      <c r="D2608">
        <v>4.67056450224268E-3</v>
      </c>
      <c r="E2608">
        <v>5.1429236944092738E-3</v>
      </c>
      <c r="F2608">
        <v>1.3873856135267371E-2</v>
      </c>
      <c r="G2608">
        <v>6.4632270321601792E-3</v>
      </c>
      <c r="H2608">
        <v>5.761856698802359E-3</v>
      </c>
      <c r="I2608">
        <v>0.16822937185165776</v>
      </c>
      <c r="J2608">
        <v>8.9618622793597558E-2</v>
      </c>
    </row>
    <row r="2609" spans="1:10">
      <c r="A2609">
        <v>9.1709035803618777E-3</v>
      </c>
      <c r="B2609">
        <v>7.1221303972489602E-3</v>
      </c>
      <c r="C2609">
        <v>5.9951085324864151E-3</v>
      </c>
      <c r="D2609">
        <v>4.6575620251134708E-3</v>
      </c>
      <c r="E2609">
        <v>5.1529080167852515E-3</v>
      </c>
      <c r="F2609">
        <v>1.3946220014220856E-2</v>
      </c>
      <c r="G2609">
        <v>6.4376348124154381E-3</v>
      </c>
      <c r="H2609">
        <v>5.7748178968594077E-3</v>
      </c>
      <c r="I2609">
        <v>0.17140071561042047</v>
      </c>
      <c r="J2609">
        <v>9.0192333765842458E-2</v>
      </c>
    </row>
    <row r="2610" spans="1:10">
      <c r="A2610">
        <v>9.1916371816702647E-3</v>
      </c>
      <c r="B2610">
        <v>7.1092745103770172E-3</v>
      </c>
      <c r="C2610">
        <v>5.9980981357437013E-3</v>
      </c>
      <c r="D2610">
        <v>4.6592873586932537E-3</v>
      </c>
      <c r="E2610">
        <v>5.1550285342638613E-3</v>
      </c>
      <c r="F2610">
        <v>1.3966636367742868E-2</v>
      </c>
      <c r="G2610">
        <v>6.4291376798649713E-3</v>
      </c>
      <c r="H2610">
        <v>5.777214319609425E-3</v>
      </c>
      <c r="I2610">
        <v>0.17171945035408287</v>
      </c>
      <c r="J2610">
        <v>9.0342584452009267E-2</v>
      </c>
    </row>
    <row r="2611" spans="1:10">
      <c r="A2611">
        <v>9.2521749807137343E-3</v>
      </c>
      <c r="B2611">
        <v>7.0914951264152704E-3</v>
      </c>
      <c r="C2611">
        <v>6.0104917250493051E-3</v>
      </c>
      <c r="D2611">
        <v>4.6641685404735789E-3</v>
      </c>
      <c r="E2611">
        <v>5.1602068087037711E-3</v>
      </c>
      <c r="F2611">
        <v>1.4037093904957221E-2</v>
      </c>
      <c r="G2611">
        <v>6.3957457007917107E-3</v>
      </c>
      <c r="H2611">
        <v>5.7851414567042792E-3</v>
      </c>
      <c r="I2611">
        <v>0.17481548578443862</v>
      </c>
      <c r="J2611">
        <v>9.1102613055669579E-2</v>
      </c>
    </row>
    <row r="2612" spans="1:10">
      <c r="A2612">
        <v>9.2965919878489345E-3</v>
      </c>
      <c r="B2612">
        <v>7.1059948020885111E-3</v>
      </c>
      <c r="C2612">
        <v>6.0289866853813212E-3</v>
      </c>
      <c r="D2612">
        <v>4.6657178801265964E-3</v>
      </c>
      <c r="E2612">
        <v>5.1654051645552146E-3</v>
      </c>
      <c r="F2612">
        <v>1.4117936646956153E-2</v>
      </c>
      <c r="G2612">
        <v>6.3449051996860018E-3</v>
      </c>
      <c r="H2612">
        <v>5.7958649336664614E-3</v>
      </c>
      <c r="I2612">
        <v>0.18007981182819488</v>
      </c>
      <c r="J2612">
        <v>9.2127248677624229E-2</v>
      </c>
    </row>
    <row r="2613" spans="1:10">
      <c r="A2613">
        <v>9.3266827312449285E-3</v>
      </c>
      <c r="B2613">
        <v>7.1335035438082617E-3</v>
      </c>
      <c r="C2613">
        <v>6.0374398816758212E-3</v>
      </c>
      <c r="D2613">
        <v>4.6715399428998161E-3</v>
      </c>
      <c r="E2613">
        <v>5.1482579412810425E-3</v>
      </c>
      <c r="F2613">
        <v>1.4015428096144089E-2</v>
      </c>
      <c r="G2613">
        <v>6.3318862550395538E-3</v>
      </c>
      <c r="H2613">
        <v>5.7718856645324612E-3</v>
      </c>
      <c r="I2613">
        <v>0.17993257794466833</v>
      </c>
      <c r="J2613">
        <v>9.1591562443862129E-2</v>
      </c>
    </row>
    <row r="2614" spans="1:10">
      <c r="A2614">
        <v>9.3533931129612391E-3</v>
      </c>
      <c r="B2614">
        <v>7.1455283485870602E-3</v>
      </c>
      <c r="C2614">
        <v>6.0133215656641426E-3</v>
      </c>
      <c r="D2614">
        <v>4.6756519687579656E-3</v>
      </c>
      <c r="E2614">
        <v>5.1393515795838951E-3</v>
      </c>
      <c r="F2614">
        <v>1.3981201171245683E-2</v>
      </c>
      <c r="G2614">
        <v>6.3370677640257611E-3</v>
      </c>
      <c r="H2614">
        <v>5.76206260065526E-3</v>
      </c>
      <c r="I2614">
        <v>0.17784218332616131</v>
      </c>
      <c r="J2614">
        <v>9.1433292230789553E-2</v>
      </c>
    </row>
    <row r="2615" spans="1:10">
      <c r="A2615">
        <v>9.3969781788708628E-3</v>
      </c>
      <c r="B2615">
        <v>7.1601955082045698E-3</v>
      </c>
      <c r="C2615">
        <v>5.9971991489679022E-3</v>
      </c>
      <c r="D2615">
        <v>4.6783752876402573E-3</v>
      </c>
      <c r="E2615">
        <v>5.1402104316655706E-3</v>
      </c>
      <c r="F2615">
        <v>1.4045428237963287E-2</v>
      </c>
      <c r="G2615">
        <v>6.3118243660034157E-3</v>
      </c>
      <c r="H2615">
        <v>5.7670066981665435E-3</v>
      </c>
      <c r="I2615">
        <v>0.18008490581054581</v>
      </c>
      <c r="J2615">
        <v>9.2251503472673635E-2</v>
      </c>
    </row>
    <row r="2616" spans="1:10">
      <c r="A2616">
        <v>9.3754224189804836E-3</v>
      </c>
      <c r="B2616">
        <v>7.1594065482956104E-3</v>
      </c>
      <c r="C2616">
        <v>6.0000895223073503E-3</v>
      </c>
      <c r="D2616">
        <v>4.6796251526681765E-3</v>
      </c>
      <c r="E2616">
        <v>5.1421158355843266E-3</v>
      </c>
      <c r="F2616">
        <v>1.4065619045669497E-2</v>
      </c>
      <c r="G2616">
        <v>6.3036895969770246E-3</v>
      </c>
      <c r="H2616">
        <v>5.7709963296409539E-3</v>
      </c>
      <c r="I2616">
        <v>0.18083670067422652</v>
      </c>
      <c r="J2616">
        <v>9.2489175338928198E-2</v>
      </c>
    </row>
    <row r="2617" spans="1:10">
      <c r="A2617">
        <v>9.3153406444247411E-3</v>
      </c>
      <c r="B2617">
        <v>7.1511308522729244E-3</v>
      </c>
      <c r="C2617">
        <v>6.0035688698020229E-3</v>
      </c>
      <c r="D2617">
        <v>4.6816136485611226E-3</v>
      </c>
      <c r="E2617">
        <v>5.144520728037727E-3</v>
      </c>
      <c r="F2617">
        <v>1.4081012551337202E-2</v>
      </c>
      <c r="G2617">
        <v>6.3046265665953616E-3</v>
      </c>
      <c r="H2617">
        <v>5.7758608625859686E-3</v>
      </c>
      <c r="I2617">
        <v>0.18098508050119211</v>
      </c>
      <c r="J2617">
        <v>9.2665527503708378E-2</v>
      </c>
    </row>
    <row r="2618" spans="1:10">
      <c r="A2618">
        <v>9.2297841000522629E-3</v>
      </c>
      <c r="B2618">
        <v>7.1391552255872792E-3</v>
      </c>
      <c r="C2618">
        <v>6.0154925279004567E-3</v>
      </c>
      <c r="D2618">
        <v>4.6708289556325333E-3</v>
      </c>
      <c r="E2618">
        <v>5.1533467015234535E-3</v>
      </c>
      <c r="F2618">
        <v>1.4113111693493496E-2</v>
      </c>
      <c r="G2618">
        <v>6.3083982519280823E-3</v>
      </c>
      <c r="H2618">
        <v>5.7868780257934738E-3</v>
      </c>
      <c r="I2618">
        <v>0.18065531453927741</v>
      </c>
      <c r="J2618">
        <v>9.2626282328046039E-2</v>
      </c>
    </row>
    <row r="2619" spans="1:10">
      <c r="A2619">
        <v>9.1910973913702509E-3</v>
      </c>
      <c r="B2619">
        <v>7.1336616074340053E-3</v>
      </c>
      <c r="C2619">
        <v>6.0306671756015229E-3</v>
      </c>
      <c r="D2619">
        <v>4.6462921533405588E-3</v>
      </c>
      <c r="E2619">
        <v>5.1657058607494921E-3</v>
      </c>
      <c r="F2619">
        <v>1.4148451538580242E-2</v>
      </c>
      <c r="G2619">
        <v>6.3096683524973551E-3</v>
      </c>
      <c r="H2619">
        <v>5.7981905052150173E-3</v>
      </c>
      <c r="I2619">
        <v>0.18014107774957022</v>
      </c>
      <c r="J2619">
        <v>9.232819886281074E-2</v>
      </c>
    </row>
    <row r="2620" spans="1:10">
      <c r="A2620">
        <v>9.1852835727732618E-3</v>
      </c>
      <c r="B2620">
        <v>7.1500577551463218E-3</v>
      </c>
      <c r="C2620">
        <v>6.0402384322872926E-3</v>
      </c>
      <c r="D2620">
        <v>4.6334368562064299E-3</v>
      </c>
      <c r="E2620">
        <v>5.1546489800169404E-3</v>
      </c>
      <c r="F2620">
        <v>1.4035838970076653E-2</v>
      </c>
      <c r="G2620">
        <v>6.3220792843653451E-3</v>
      </c>
      <c r="H2620">
        <v>5.7760917939355672E-3</v>
      </c>
      <c r="I2620">
        <v>0.17762199768482689</v>
      </c>
      <c r="J2620">
        <v>9.1205243814870052E-2</v>
      </c>
    </row>
    <row r="2621" spans="1:10">
      <c r="A2621">
        <v>9.2048295832871663E-3</v>
      </c>
      <c r="B2621">
        <v>7.1811632478177012E-3</v>
      </c>
      <c r="C2621">
        <v>6.0413863526447287E-3</v>
      </c>
      <c r="D2621">
        <v>4.6392488081057337E-3</v>
      </c>
      <c r="E2621">
        <v>5.1241368617830352E-3</v>
      </c>
      <c r="F2621">
        <v>1.3810353532787256E-2</v>
      </c>
      <c r="G2621">
        <v>6.3424705899793876E-3</v>
      </c>
      <c r="H2621">
        <v>5.7331531134373614E-3</v>
      </c>
      <c r="I2621">
        <v>0.17385994092787382</v>
      </c>
      <c r="J2621">
        <v>8.9613310625780151E-2</v>
      </c>
    </row>
    <row r="2622" spans="1:10">
      <c r="A2622">
        <v>9.2392255050541827E-3</v>
      </c>
      <c r="B2622">
        <v>7.2062198520225218E-3</v>
      </c>
      <c r="C2622">
        <v>6.0521712167087571E-3</v>
      </c>
      <c r="D2622">
        <v>4.643074815339987E-3</v>
      </c>
      <c r="E2622">
        <v>5.1132214502177531E-3</v>
      </c>
      <c r="F2622">
        <v>1.3747144504410502E-2</v>
      </c>
      <c r="G2622">
        <v>6.3241925863232185E-3</v>
      </c>
      <c r="H2622">
        <v>5.7220734149074914E-3</v>
      </c>
      <c r="I2622">
        <v>0.1755486301675756</v>
      </c>
      <c r="J2622">
        <v>8.9485147363295603E-2</v>
      </c>
    </row>
    <row r="2623" spans="1:10">
      <c r="A2623">
        <v>9.2798461801214538E-3</v>
      </c>
      <c r="B2623">
        <v>7.2263700794856778E-3</v>
      </c>
      <c r="C2623">
        <v>6.0697747757155751E-3</v>
      </c>
      <c r="D2623">
        <v>4.6445094161511324E-3</v>
      </c>
      <c r="E2623">
        <v>5.1163554968517433E-3</v>
      </c>
      <c r="F2623">
        <v>1.3806579373976113E-2</v>
      </c>
      <c r="G2623">
        <v>6.2768328218912872E-3</v>
      </c>
      <c r="H2623">
        <v>5.7298218009462776E-3</v>
      </c>
      <c r="I2623">
        <v>0.18060116417527494</v>
      </c>
      <c r="J2623">
        <v>9.0345507063390507E-2</v>
      </c>
    </row>
    <row r="2624" spans="1:10">
      <c r="A2624">
        <v>9.3049463333895188E-3</v>
      </c>
      <c r="B2624">
        <v>7.2131287152489287E-3</v>
      </c>
      <c r="C2624">
        <v>6.0725732123810827E-3</v>
      </c>
      <c r="D2624">
        <v>4.6474432012223454E-3</v>
      </c>
      <c r="E2624">
        <v>5.1180920488130832E-3</v>
      </c>
      <c r="F2624">
        <v>1.3825875271072041E-2</v>
      </c>
      <c r="G2624">
        <v>6.2669059628133184E-3</v>
      </c>
      <c r="H2624">
        <v>5.7318389422149618E-3</v>
      </c>
      <c r="I2624">
        <v>0.18104689464647716</v>
      </c>
      <c r="J2624">
        <v>9.0517192425092707E-2</v>
      </c>
    </row>
    <row r="2625" spans="1:10">
      <c r="A2625">
        <v>9.356647506921334E-3</v>
      </c>
      <c r="B2625">
        <v>7.1872511198526334E-3</v>
      </c>
      <c r="C2625">
        <v>6.0476827235521613E-3</v>
      </c>
      <c r="D2625">
        <v>4.6535105507005126E-3</v>
      </c>
      <c r="E2625">
        <v>5.1211874322679707E-3</v>
      </c>
      <c r="F2625">
        <v>1.3893468393522457E-2</v>
      </c>
      <c r="G2625">
        <v>6.2630424256190365E-3</v>
      </c>
      <c r="H2625">
        <v>5.7353288245891587E-3</v>
      </c>
      <c r="I2625">
        <v>0.17990297283990153</v>
      </c>
      <c r="J2625">
        <v>9.1025606260731751E-2</v>
      </c>
    </row>
    <row r="2626" spans="1:10">
      <c r="A2626">
        <v>9.3970683214639195E-3</v>
      </c>
      <c r="B2626">
        <v>7.1801816396334095E-3</v>
      </c>
      <c r="C2626">
        <v>5.9992646170914377E-3</v>
      </c>
      <c r="D2626">
        <v>4.6572906501616274E-3</v>
      </c>
      <c r="E2626">
        <v>5.124055285374074E-3</v>
      </c>
      <c r="F2626">
        <v>1.3986672471306805E-2</v>
      </c>
      <c r="G2626">
        <v>6.2641109482665103E-3</v>
      </c>
      <c r="H2626">
        <v>5.7402764813685447E-3</v>
      </c>
      <c r="I2626">
        <v>0.17833852221118773</v>
      </c>
      <c r="J2626">
        <v>9.1769533376697798E-2</v>
      </c>
    </row>
    <row r="2627" spans="1:10">
      <c r="A2627">
        <v>9.4337790247002173E-3</v>
      </c>
      <c r="B2627">
        <v>7.1786237278606002E-3</v>
      </c>
      <c r="C2627">
        <v>5.9450758080193955E-3</v>
      </c>
      <c r="D2627">
        <v>4.6604145838352595E-3</v>
      </c>
      <c r="E2627">
        <v>5.1268831609027066E-3</v>
      </c>
      <c r="F2627">
        <v>1.4087461573429882E-2</v>
      </c>
      <c r="G2627">
        <v>6.2665969048297798E-3</v>
      </c>
      <c r="H2627">
        <v>5.7456606533893284E-3</v>
      </c>
      <c r="I2627">
        <v>0.17677402579772861</v>
      </c>
      <c r="J2627">
        <v>9.2583865496046469E-2</v>
      </c>
    </row>
    <row r="2628" spans="1:10">
      <c r="A2628">
        <v>9.4688985137406645E-3</v>
      </c>
      <c r="B2628">
        <v>7.1788237490404416E-3</v>
      </c>
      <c r="C2628">
        <v>5.8901375930304756E-3</v>
      </c>
      <c r="D2628">
        <v>4.6633394341325518E-3</v>
      </c>
      <c r="E2628">
        <v>5.1297190784664881E-3</v>
      </c>
      <c r="F2628">
        <v>1.4190591399939279E-2</v>
      </c>
      <c r="G2628">
        <v>6.2695040119209455E-3</v>
      </c>
      <c r="H2628">
        <v>5.7511949600418388E-3</v>
      </c>
      <c r="I2628">
        <v>0.17532044766725741</v>
      </c>
      <c r="J2628">
        <v>9.3420703596438615E-2</v>
      </c>
    </row>
    <row r="2629" spans="1:10">
      <c r="A2629">
        <v>9.4471188882454538E-3</v>
      </c>
      <c r="B2629">
        <v>7.1737902231336914E-3</v>
      </c>
      <c r="C2629">
        <v>5.8717927600687725E-3</v>
      </c>
      <c r="D2629">
        <v>4.6650588689657324E-3</v>
      </c>
      <c r="E2629">
        <v>5.1315793037285395E-3</v>
      </c>
      <c r="F2629">
        <v>1.4227348241521387E-2</v>
      </c>
      <c r="G2629">
        <v>6.2738074627400886E-3</v>
      </c>
      <c r="H2629">
        <v>5.7552479630760267E-3</v>
      </c>
      <c r="I2629">
        <v>0.17476364491670493</v>
      </c>
      <c r="J2629">
        <v>9.3732186126742834E-2</v>
      </c>
    </row>
    <row r="2630" spans="1:10">
      <c r="A2630">
        <v>9.4139337973365711E-3</v>
      </c>
      <c r="B2630">
        <v>7.1760988591907937E-3</v>
      </c>
      <c r="C2630">
        <v>5.8665615805788551E-3</v>
      </c>
      <c r="D2630">
        <v>4.6679430585317983E-3</v>
      </c>
      <c r="E2630">
        <v>5.1369810832391227E-3</v>
      </c>
      <c r="F2630">
        <v>1.4311546695590982E-2</v>
      </c>
      <c r="G2630">
        <v>6.253944574886372E-3</v>
      </c>
      <c r="H2630">
        <v>5.7671267202276111E-3</v>
      </c>
      <c r="I2630">
        <v>0.17762241938641177</v>
      </c>
      <c r="J2630">
        <v>9.4703807006077612E-2</v>
      </c>
    </row>
    <row r="2631" spans="1:10">
      <c r="A2631">
        <v>9.4207639126669962E-3</v>
      </c>
      <c r="B2631">
        <v>7.2035709329963948E-3</v>
      </c>
      <c r="C2631">
        <v>5.8745012410653663E-3</v>
      </c>
      <c r="D2631">
        <v>4.6730909866561365E-3</v>
      </c>
      <c r="E2631">
        <v>5.1197857923757084E-3</v>
      </c>
      <c r="F2631">
        <v>1.4175448898079424E-2</v>
      </c>
      <c r="G2631">
        <v>6.2448886002598458E-3</v>
      </c>
      <c r="H2631">
        <v>5.7446173797532918E-3</v>
      </c>
      <c r="I2631">
        <v>0.17720584529013328</v>
      </c>
      <c r="J2631">
        <v>9.3904101040683585E-2</v>
      </c>
    </row>
    <row r="2632" spans="1:10">
      <c r="A2632">
        <v>9.4449608888216297E-3</v>
      </c>
      <c r="B2632">
        <v>7.2297320682156441E-3</v>
      </c>
      <c r="C2632">
        <v>5.8882391735569639E-3</v>
      </c>
      <c r="D2632">
        <v>4.6762459053275585E-3</v>
      </c>
      <c r="E2632">
        <v>5.1106638259797998E-3</v>
      </c>
      <c r="F2632">
        <v>1.4099499851790709E-2</v>
      </c>
      <c r="G2632">
        <v>6.2223432627594999E-3</v>
      </c>
      <c r="H2632">
        <v>5.7371875231498892E-3</v>
      </c>
      <c r="I2632">
        <v>0.1793820969607216</v>
      </c>
      <c r="J2632">
        <v>9.370156677606889E-2</v>
      </c>
    </row>
    <row r="2633" spans="1:10">
      <c r="A2633">
        <v>9.4614535679888867E-3</v>
      </c>
      <c r="B2633">
        <v>7.260699632761547E-3</v>
      </c>
      <c r="C2633">
        <v>5.898655213358972E-3</v>
      </c>
      <c r="D2633">
        <v>4.6815296640942972E-3</v>
      </c>
      <c r="E2633">
        <v>5.0917168448549877E-3</v>
      </c>
      <c r="F2633">
        <v>1.3945408042953522E-2</v>
      </c>
      <c r="G2633">
        <v>6.2130741481687402E-3</v>
      </c>
      <c r="H2633">
        <v>5.7120385332507517E-3</v>
      </c>
      <c r="I2633">
        <v>0.17881478106193938</v>
      </c>
      <c r="J2633">
        <v>9.2752359301298326E-2</v>
      </c>
    </row>
    <row r="2634" spans="1:10">
      <c r="A2634">
        <v>9.4792630964082303E-3</v>
      </c>
      <c r="B2634">
        <v>7.2501978301888759E-3</v>
      </c>
      <c r="C2634">
        <v>5.8990373100339388E-3</v>
      </c>
      <c r="D2634">
        <v>4.6856486078182824E-3</v>
      </c>
      <c r="E2634">
        <v>5.0855756758946269E-3</v>
      </c>
      <c r="F2634">
        <v>1.3881366258957306E-2</v>
      </c>
      <c r="G2634">
        <v>6.2187636740983487E-3</v>
      </c>
      <c r="H2634">
        <v>5.7040756321246056E-3</v>
      </c>
      <c r="I2634">
        <v>0.17737589993874359</v>
      </c>
      <c r="J2634">
        <v>9.225566060548962E-2</v>
      </c>
    </row>
    <row r="2635" spans="1:10">
      <c r="A2635">
        <v>9.4653954212454705E-3</v>
      </c>
      <c r="B2635">
        <v>7.2287414701990294E-3</v>
      </c>
      <c r="C2635">
        <v>5.899763802643343E-3</v>
      </c>
      <c r="D2635">
        <v>4.6901288953606901E-3</v>
      </c>
      <c r="E2635">
        <v>5.0834785937649007E-3</v>
      </c>
      <c r="F2635">
        <v>1.3851289868383909E-2</v>
      </c>
      <c r="G2635">
        <v>6.2269028925195924E-3</v>
      </c>
      <c r="H2635">
        <v>5.7014183760327741E-3</v>
      </c>
      <c r="I2635">
        <v>0.17609515083462413</v>
      </c>
      <c r="J2635">
        <v>9.199971846359134E-2</v>
      </c>
    </row>
    <row r="2636" spans="1:10">
      <c r="A2636">
        <v>9.4067402439552694E-3</v>
      </c>
      <c r="B2636">
        <v>7.2093308723599758E-3</v>
      </c>
      <c r="C2636">
        <v>5.9024004923686757E-3</v>
      </c>
      <c r="D2636">
        <v>4.6937391743215873E-3</v>
      </c>
      <c r="E2636">
        <v>5.0837020508345265E-3</v>
      </c>
      <c r="F2636">
        <v>1.3838968417914876E-2</v>
      </c>
      <c r="G2636">
        <v>6.2363488228950326E-3</v>
      </c>
      <c r="H2636">
        <v>5.7028553313980268E-3</v>
      </c>
      <c r="I2636">
        <v>0.17523361597448184</v>
      </c>
      <c r="J2636">
        <v>9.1908908161565828E-2</v>
      </c>
    </row>
    <row r="2637" spans="1:10">
      <c r="A2637">
        <v>9.3729992757014546E-3</v>
      </c>
      <c r="B2637">
        <v>7.1781597155196053E-3</v>
      </c>
      <c r="C2637">
        <v>5.9031374291018679E-3</v>
      </c>
      <c r="D2637">
        <v>4.6987187627423044E-3</v>
      </c>
      <c r="E2637">
        <v>5.0848235491021132E-3</v>
      </c>
      <c r="F2637">
        <v>1.3836077330726892E-2</v>
      </c>
      <c r="G2637">
        <v>6.2464773661250472E-3</v>
      </c>
      <c r="H2637">
        <v>5.7042620491488671E-3</v>
      </c>
      <c r="I2637">
        <v>0.17403001022388664</v>
      </c>
      <c r="J2637">
        <v>9.1837268953803397E-2</v>
      </c>
    </row>
    <row r="2638" spans="1:10">
      <c r="A2638">
        <v>9.380226233636102E-3</v>
      </c>
      <c r="B2638">
        <v>7.1337896785256261E-3</v>
      </c>
      <c r="C2638">
        <v>5.9011751449390415E-3</v>
      </c>
      <c r="D2638">
        <v>4.7055021552288023E-3</v>
      </c>
      <c r="E2638">
        <v>5.0862176060884057E-3</v>
      </c>
      <c r="F2638">
        <v>1.3838197313909562E-2</v>
      </c>
      <c r="G2638">
        <v>6.2569709428533793E-3</v>
      </c>
      <c r="H2638">
        <v>5.704362730707957E-3</v>
      </c>
      <c r="I2638">
        <v>0.17232537717324181</v>
      </c>
      <c r="J2638">
        <v>9.1736219104548433E-2</v>
      </c>
    </row>
    <row r="2639" spans="1:10">
      <c r="A2639">
        <v>9.3891879144482049E-3</v>
      </c>
      <c r="B2639">
        <v>7.081921374026634E-3</v>
      </c>
      <c r="C2639">
        <v>5.9061904620574257E-3</v>
      </c>
      <c r="D2639">
        <v>4.6999849103839253E-3</v>
      </c>
      <c r="E2639">
        <v>5.0937841590162902E-3</v>
      </c>
      <c r="F2639">
        <v>1.3857520812237012E-2</v>
      </c>
      <c r="G2639">
        <v>6.2684314067773528E-3</v>
      </c>
      <c r="H2639">
        <v>5.7094972719993198E-3</v>
      </c>
      <c r="I2639">
        <v>0.17008984421686835</v>
      </c>
      <c r="J2639">
        <v>9.1392667238503589E-2</v>
      </c>
    </row>
    <row r="2640" spans="1:10">
      <c r="A2640">
        <v>9.375553130407055E-3</v>
      </c>
      <c r="B2640">
        <v>7.0656074825988791E-3</v>
      </c>
      <c r="C2640">
        <v>5.9192785978543494E-3</v>
      </c>
      <c r="D2640">
        <v>4.6765524406428005E-3</v>
      </c>
      <c r="E2640">
        <v>5.1056264392727035E-3</v>
      </c>
      <c r="F2640">
        <v>1.3887267007667181E-2</v>
      </c>
      <c r="G2640">
        <v>6.2718392542219226E-3</v>
      </c>
      <c r="H2640">
        <v>5.7189930095347119E-3</v>
      </c>
      <c r="I2640">
        <v>0.16910072759042294</v>
      </c>
      <c r="J2640">
        <v>9.0987985072415567E-2</v>
      </c>
    </row>
    <row r="2641" spans="1:10">
      <c r="A2641">
        <v>9.3560006265147599E-3</v>
      </c>
      <c r="B2641">
        <v>7.0591610670238669E-3</v>
      </c>
      <c r="C2641">
        <v>5.9346086945520904E-3</v>
      </c>
      <c r="D2641">
        <v>4.6483560914997168E-3</v>
      </c>
      <c r="E2641">
        <v>5.1186672727964178E-3</v>
      </c>
      <c r="F2641">
        <v>1.3920841498249681E-2</v>
      </c>
      <c r="G2641">
        <v>6.27298672635479E-3</v>
      </c>
      <c r="H2641">
        <v>5.7297229913134684E-3</v>
      </c>
      <c r="I2641">
        <v>0.1684575603976064</v>
      </c>
      <c r="J2641">
        <v>9.0583915435825113E-2</v>
      </c>
    </row>
    <row r="2642" spans="1:10">
      <c r="A2642">
        <v>9.3162204085825984E-3</v>
      </c>
      <c r="B2642">
        <v>7.052544945004291E-3</v>
      </c>
      <c r="C2642">
        <v>5.9415429579818824E-3</v>
      </c>
      <c r="D2642">
        <v>4.63838090254165E-3</v>
      </c>
      <c r="E2642">
        <v>5.1243210759952529E-3</v>
      </c>
      <c r="F2642">
        <v>1.3934357616926851E-2</v>
      </c>
      <c r="G2642">
        <v>6.2764862069378813E-3</v>
      </c>
      <c r="H2642">
        <v>5.7353184772837018E-3</v>
      </c>
      <c r="I2642">
        <v>0.16820597355025602</v>
      </c>
      <c r="J2642">
        <v>9.0481137389839317E-2</v>
      </c>
    </row>
    <row r="2643" spans="1:10">
      <c r="A2643">
        <v>9.2439277286098243E-3</v>
      </c>
      <c r="B2643">
        <v>7.0417205695221252E-3</v>
      </c>
      <c r="C2643">
        <v>5.9478312885293816E-3</v>
      </c>
      <c r="D2643">
        <v>4.6341975287786941E-3</v>
      </c>
      <c r="E2643">
        <v>5.1286270395332068E-3</v>
      </c>
      <c r="F2643">
        <v>1.3944044976862413E-2</v>
      </c>
      <c r="G2643">
        <v>6.2834043757837854E-3</v>
      </c>
      <c r="H2643">
        <v>5.7412825332983086E-3</v>
      </c>
      <c r="I2643">
        <v>0.16796018006826174</v>
      </c>
      <c r="J2643">
        <v>9.0464868301173285E-2</v>
      </c>
    </row>
    <row r="2644" spans="1:10">
      <c r="A2644">
        <v>9.1555010069058751E-3</v>
      </c>
      <c r="B2644">
        <v>7.0288159267897221E-3</v>
      </c>
      <c r="C2644">
        <v>5.9537707550501029E-3</v>
      </c>
      <c r="D2644">
        <v>4.633084113249808E-3</v>
      </c>
      <c r="E2644">
        <v>5.1322101526900532E-3</v>
      </c>
      <c r="F2644">
        <v>1.3951702183856995E-2</v>
      </c>
      <c r="G2644">
        <v>6.292141759914216E-3</v>
      </c>
      <c r="H2644">
        <v>5.7474377822155365E-3</v>
      </c>
      <c r="I2644">
        <v>0.16771688805172746</v>
      </c>
      <c r="J2644">
        <v>9.0494490539498762E-2</v>
      </c>
    </row>
    <row r="2645" spans="1:10">
      <c r="A2645">
        <v>9.04671116934741E-3</v>
      </c>
      <c r="B2645">
        <v>7.0136271811297446E-3</v>
      </c>
      <c r="C2645">
        <v>5.9678856087812537E-3</v>
      </c>
      <c r="D2645">
        <v>4.6199342535239163E-3</v>
      </c>
      <c r="E2645">
        <v>5.1418268438047088E-3</v>
      </c>
      <c r="F2645">
        <v>1.3976768589615385E-2</v>
      </c>
      <c r="G2645">
        <v>6.3021804836066453E-3</v>
      </c>
      <c r="H2645">
        <v>5.7595532588617937E-3</v>
      </c>
      <c r="I2645">
        <v>0.1672011380630225</v>
      </c>
      <c r="J2645">
        <v>9.0353932054939801E-2</v>
      </c>
    </row>
    <row r="2646" spans="1:10">
      <c r="A2646">
        <v>9.028254319774498E-3</v>
      </c>
      <c r="B2646">
        <v>7.0193734129798679E-3</v>
      </c>
      <c r="C2646">
        <v>5.9879081858040806E-3</v>
      </c>
      <c r="D2646">
        <v>4.6061146624568616E-3</v>
      </c>
      <c r="E2646">
        <v>5.1520477548707699E-3</v>
      </c>
      <c r="F2646">
        <v>1.4043086509528013E-2</v>
      </c>
      <c r="G2646">
        <v>6.2781788698563767E-3</v>
      </c>
      <c r="H2646">
        <v>5.7726035892938787E-3</v>
      </c>
      <c r="I2646">
        <v>0.17035665566463487</v>
      </c>
      <c r="J2646">
        <v>9.0850458746536855E-2</v>
      </c>
    </row>
    <row r="2647" spans="1:10">
      <c r="A2647">
        <v>9.0478943202111362E-3</v>
      </c>
      <c r="B2647">
        <v>7.0450503048495872E-3</v>
      </c>
      <c r="C2647">
        <v>5.9965195940041571E-3</v>
      </c>
      <c r="D2647">
        <v>4.6094575887999367E-3</v>
      </c>
      <c r="E2647">
        <v>5.1355247125379755E-3</v>
      </c>
      <c r="F2647">
        <v>1.3944478436829888E-2</v>
      </c>
      <c r="G2647">
        <v>6.269558885129034E-3</v>
      </c>
      <c r="H2647">
        <v>5.7490212611785996E-3</v>
      </c>
      <c r="I2647">
        <v>0.17016596825627694</v>
      </c>
      <c r="J2647">
        <v>9.0293899964670299E-2</v>
      </c>
    </row>
    <row r="2648" spans="1:10">
      <c r="A2648">
        <v>9.0718409292870339E-3</v>
      </c>
      <c r="B2648">
        <v>7.056889637080066E-3</v>
      </c>
      <c r="C2648">
        <v>5.9726896593819134E-3</v>
      </c>
      <c r="D2648">
        <v>4.6132092092018295E-3</v>
      </c>
      <c r="E2648">
        <v>5.1267752884673889E-3</v>
      </c>
      <c r="F2648">
        <v>1.3913974726637801E-2</v>
      </c>
      <c r="G2648">
        <v>6.2753422209226306E-3</v>
      </c>
      <c r="H2648">
        <v>5.7391993483804082E-3</v>
      </c>
      <c r="I2648">
        <v>0.16849935980559572</v>
      </c>
      <c r="J2648">
        <v>9.0165548383492E-2</v>
      </c>
    </row>
    <row r="2649" spans="1:10">
      <c r="A2649">
        <v>9.0971126329785212E-3</v>
      </c>
      <c r="B2649">
        <v>7.0429514045552422E-3</v>
      </c>
      <c r="C2649">
        <v>5.9565415546084521E-3</v>
      </c>
      <c r="D2649">
        <v>4.6169685145562855E-3</v>
      </c>
      <c r="E2649">
        <v>5.1260762817448846E-3</v>
      </c>
      <c r="F2649">
        <v>1.3926181897211065E-2</v>
      </c>
      <c r="G2649">
        <v>6.2802483459711844E-3</v>
      </c>
      <c r="H2649">
        <v>5.7379855687071935E-3</v>
      </c>
      <c r="I2649">
        <v>0.16733051959380907</v>
      </c>
      <c r="J2649">
        <v>9.0229796447615862E-2</v>
      </c>
    </row>
    <row r="2650" spans="1:10">
      <c r="A2650">
        <v>9.121687204826423E-3</v>
      </c>
      <c r="B2650">
        <v>7.0167344449304503E-3</v>
      </c>
      <c r="C2650">
        <v>5.9498693916457679E-3</v>
      </c>
      <c r="D2650">
        <v>4.6095406232014025E-3</v>
      </c>
      <c r="E2650">
        <v>5.1318094906842582E-3</v>
      </c>
      <c r="F2650">
        <v>1.3955477507075709E-2</v>
      </c>
      <c r="G2650">
        <v>6.2872536976509297E-3</v>
      </c>
      <c r="H2650">
        <v>5.7419501608504397E-3</v>
      </c>
      <c r="I2650">
        <v>0.16555587571278974</v>
      </c>
      <c r="J2650">
        <v>9.006359567097455E-2</v>
      </c>
    </row>
    <row r="2651" spans="1:10">
      <c r="A2651">
        <v>9.1471807489610368E-3</v>
      </c>
      <c r="B2651">
        <v>7.018676246920097E-3</v>
      </c>
      <c r="C2651">
        <v>5.9627935308725899E-3</v>
      </c>
      <c r="D2651">
        <v>4.5976991252356658E-3</v>
      </c>
      <c r="E2651">
        <v>5.1407097251846556E-3</v>
      </c>
      <c r="F2651">
        <v>1.4023072451008645E-2</v>
      </c>
      <c r="G2651">
        <v>6.2623496021099179E-3</v>
      </c>
      <c r="H2651">
        <v>5.7521993859361853E-3</v>
      </c>
      <c r="I2651">
        <v>0.16827328802727182</v>
      </c>
      <c r="J2651">
        <v>9.0549969053425383E-2</v>
      </c>
    </row>
    <row r="2652" spans="1:10">
      <c r="A2652">
        <v>9.172476160349996E-3</v>
      </c>
      <c r="B2652">
        <v>7.0437629112323208E-3</v>
      </c>
      <c r="C2652">
        <v>5.9705734177072367E-3</v>
      </c>
      <c r="D2652">
        <v>4.6012483230918333E-3</v>
      </c>
      <c r="E2652">
        <v>5.1240753192034472E-3</v>
      </c>
      <c r="F2652">
        <v>1.3923487978428795E-2</v>
      </c>
      <c r="G2652">
        <v>6.2535669021509532E-3</v>
      </c>
      <c r="H2652">
        <v>5.7285037800041128E-3</v>
      </c>
      <c r="I2652">
        <v>0.16806881782689009</v>
      </c>
      <c r="J2652">
        <v>8.9986828055387935E-2</v>
      </c>
    </row>
    <row r="2653" spans="1:10">
      <c r="A2653">
        <v>9.1933314535648236E-3</v>
      </c>
      <c r="B2653">
        <v>7.0347095274453375E-3</v>
      </c>
      <c r="C2653">
        <v>5.9698843914225419E-3</v>
      </c>
      <c r="D2653">
        <v>4.6053997754297304E-3</v>
      </c>
      <c r="E2653">
        <v>5.1179585060965316E-3</v>
      </c>
      <c r="F2653">
        <v>1.3873089054482257E-2</v>
      </c>
      <c r="G2653">
        <v>6.2596656944832185E-3</v>
      </c>
      <c r="H2653">
        <v>5.7202256484787384E-3</v>
      </c>
      <c r="I2653">
        <v>0.16677516143916415</v>
      </c>
      <c r="J2653">
        <v>8.9604093921581862E-2</v>
      </c>
    </row>
    <row r="2654" spans="1:10">
      <c r="A2654">
        <v>9.2529676108312753E-3</v>
      </c>
      <c r="B2654">
        <v>7.0207253116375545E-3</v>
      </c>
      <c r="C2654">
        <v>5.9781282918556222E-3</v>
      </c>
      <c r="D2654">
        <v>4.6125707210241673E-3</v>
      </c>
      <c r="E2654">
        <v>5.1153245866862873E-3</v>
      </c>
      <c r="F2654">
        <v>1.3873542962533181E-2</v>
      </c>
      <c r="G2654">
        <v>6.2418249170339557E-3</v>
      </c>
      <c r="H2654">
        <v>5.7175808269426254E-3</v>
      </c>
      <c r="I2654">
        <v>0.16824764425965</v>
      </c>
      <c r="J2654">
        <v>8.9814320531679481E-2</v>
      </c>
    </row>
    <row r="2655" spans="1:10">
      <c r="A2655">
        <v>9.2593103118809861E-3</v>
      </c>
      <c r="B2655">
        <v>7.0227785010503752E-3</v>
      </c>
      <c r="C2655">
        <v>5.991408576481505E-3</v>
      </c>
      <c r="D2655">
        <v>4.6009908571076341E-3</v>
      </c>
      <c r="E2655">
        <v>5.1223175109396113E-3</v>
      </c>
      <c r="F2655">
        <v>1.3908366933576E-2</v>
      </c>
      <c r="G2655">
        <v>6.2256466433339153E-3</v>
      </c>
      <c r="H2655">
        <v>5.7252824836645511E-3</v>
      </c>
      <c r="I2655">
        <v>0.16924776220781612</v>
      </c>
      <c r="J2655">
        <v>8.9852374126154211E-2</v>
      </c>
    </row>
    <row r="2656" spans="1:10">
      <c r="A2656">
        <v>9.2726317232935118E-3</v>
      </c>
      <c r="B2656">
        <v>7.023210221793752E-3</v>
      </c>
      <c r="C2656">
        <v>5.9737888967268393E-3</v>
      </c>
      <c r="D2656">
        <v>4.5908439659335665E-3</v>
      </c>
      <c r="E2656">
        <v>5.1292723861238176E-3</v>
      </c>
      <c r="F2656">
        <v>1.3976972391858911E-2</v>
      </c>
      <c r="G2656">
        <v>6.2226162061297385E-3</v>
      </c>
      <c r="H2656">
        <v>5.7322427028330125E-3</v>
      </c>
      <c r="I2656">
        <v>0.16882083970013573</v>
      </c>
      <c r="J2656">
        <v>9.018621018649986E-2</v>
      </c>
    </row>
    <row r="2657" spans="1:10">
      <c r="A2657">
        <v>9.2974639439522555E-3</v>
      </c>
      <c r="B2657">
        <v>7.0420725732316392E-3</v>
      </c>
      <c r="C2657">
        <v>5.9499433919003586E-3</v>
      </c>
      <c r="D2657">
        <v>4.5932346204639041E-3</v>
      </c>
      <c r="E2657">
        <v>5.113073298795956E-3</v>
      </c>
      <c r="F2657">
        <v>1.3896690638079079E-2</v>
      </c>
      <c r="G2657">
        <v>6.2341308103572857E-3</v>
      </c>
      <c r="H2657">
        <v>5.7084313303991108E-3</v>
      </c>
      <c r="I2657">
        <v>0.16643864525744123</v>
      </c>
      <c r="J2657">
        <v>8.9644564072905442E-2</v>
      </c>
    </row>
    <row r="2658" spans="1:10">
      <c r="A2658">
        <v>9.3181735770567764E-3</v>
      </c>
      <c r="B2658">
        <v>7.0322656814344464E-3</v>
      </c>
      <c r="C2658">
        <v>5.9467258861488625E-3</v>
      </c>
      <c r="D2658">
        <v>4.5972480928552217E-3</v>
      </c>
      <c r="E2658">
        <v>5.107034340724681E-3</v>
      </c>
      <c r="F2658">
        <v>1.3847745622734942E-2</v>
      </c>
      <c r="G2658">
        <v>6.2418677424938007E-3</v>
      </c>
      <c r="H2658">
        <v>5.7002401228533062E-3</v>
      </c>
      <c r="I2658">
        <v>0.1649918408284482</v>
      </c>
      <c r="J2658">
        <v>8.9265062979653531E-2</v>
      </c>
    </row>
    <row r="2659" spans="1:10">
      <c r="A2659">
        <v>9.353925528307383E-3</v>
      </c>
      <c r="B2659">
        <v>7.0014516047114395E-3</v>
      </c>
      <c r="C2659">
        <v>5.9426511268433346E-3</v>
      </c>
      <c r="D2659">
        <v>4.6034455309883482E-3</v>
      </c>
      <c r="E2659">
        <v>5.1045354933502152E-3</v>
      </c>
      <c r="F2659">
        <v>1.3825506761106054E-2</v>
      </c>
      <c r="G2659">
        <v>6.2511459397580627E-3</v>
      </c>
      <c r="H2659">
        <v>5.6951735948191917E-3</v>
      </c>
      <c r="I2659">
        <v>0.16322987329980254</v>
      </c>
      <c r="J2659">
        <v>8.9009336988145282E-2</v>
      </c>
    </row>
    <row r="2660" spans="1:10">
      <c r="A2660">
        <v>9.3977388699278963E-3</v>
      </c>
      <c r="B2660">
        <v>6.9598773863575047E-3</v>
      </c>
      <c r="C2660">
        <v>5.9381410752439301E-3</v>
      </c>
      <c r="D2660">
        <v>4.610811214045718E-3</v>
      </c>
      <c r="E2660">
        <v>5.1039136580325328E-3</v>
      </c>
      <c r="F2660">
        <v>1.3817378623467991E-2</v>
      </c>
      <c r="G2660">
        <v>6.2612459314951296E-3</v>
      </c>
      <c r="H2660">
        <v>5.6917707383483673E-3</v>
      </c>
      <c r="I2660">
        <v>0.16131707870990952</v>
      </c>
      <c r="J2660">
        <v>8.8819775060549166E-2</v>
      </c>
    </row>
    <row r="2661" spans="1:10">
      <c r="A2661">
        <v>9.3952763307478815E-3</v>
      </c>
      <c r="B2661">
        <v>6.9241802306762024E-3</v>
      </c>
      <c r="C2661">
        <v>5.936828582655318E-3</v>
      </c>
      <c r="D2661">
        <v>4.6168345422206158E-3</v>
      </c>
      <c r="E2661">
        <v>5.1046267433310089E-3</v>
      </c>
      <c r="F2661">
        <v>1.3814977342202273E-2</v>
      </c>
      <c r="G2661">
        <v>6.2716278680334803E-3</v>
      </c>
      <c r="H2661">
        <v>5.6917002851889498E-3</v>
      </c>
      <c r="I2661">
        <v>0.15993701061169363</v>
      </c>
      <c r="J2661">
        <v>8.8718138433272919E-2</v>
      </c>
    </row>
    <row r="2662" spans="1:10">
      <c r="A2662">
        <v>9.3389123718605749E-3</v>
      </c>
      <c r="B2662">
        <v>6.8981513358646884E-3</v>
      </c>
      <c r="C2662">
        <v>5.9392496306702736E-3</v>
      </c>
      <c r="D2662">
        <v>4.6209835579843483E-3</v>
      </c>
      <c r="E2662">
        <v>5.1062370651433486E-3</v>
      </c>
      <c r="F2662">
        <v>1.3814382544765857E-2</v>
      </c>
      <c r="G2662">
        <v>6.2820513796696398E-3</v>
      </c>
      <c r="H2662">
        <v>5.6948376731413841E-3</v>
      </c>
      <c r="I2662">
        <v>0.15919421975816772</v>
      </c>
      <c r="J2662">
        <v>8.8691910632875182E-2</v>
      </c>
    </row>
    <row r="2663" spans="1:10">
      <c r="A2663">
        <v>9.2546785067569859E-3</v>
      </c>
      <c r="B2663">
        <v>6.8773760418711083E-3</v>
      </c>
      <c r="C2663">
        <v>5.9436969892558977E-3</v>
      </c>
      <c r="D2663">
        <v>4.6241196924728944E-3</v>
      </c>
      <c r="E2663">
        <v>5.1083145703257893E-3</v>
      </c>
      <c r="F2663">
        <v>1.381460010947877E-2</v>
      </c>
      <c r="G2663">
        <v>6.2924823816126185E-3</v>
      </c>
      <c r="H2663">
        <v>5.6996955772253832E-3</v>
      </c>
      <c r="I2663">
        <v>0.15879369446449021</v>
      </c>
      <c r="J2663">
        <v>8.870473523059641E-2</v>
      </c>
    </row>
    <row r="2664" spans="1:10">
      <c r="A2664">
        <v>9.205972720907063E-3</v>
      </c>
      <c r="B2664">
        <v>6.8490552199185206E-3</v>
      </c>
      <c r="C2664">
        <v>5.9457512165635995E-3</v>
      </c>
      <c r="D2664">
        <v>4.6287270986518081E-3</v>
      </c>
      <c r="E2664">
        <v>5.1102686646746776E-3</v>
      </c>
      <c r="F2664">
        <v>1.3816997109067142E-2</v>
      </c>
      <c r="G2664">
        <v>6.3030985155593244E-3</v>
      </c>
      <c r="H2664">
        <v>5.7029599141282805E-3</v>
      </c>
      <c r="I2664">
        <v>0.15796708489256817</v>
      </c>
      <c r="J2664">
        <v>8.8684373953802575E-2</v>
      </c>
    </row>
    <row r="2665" spans="1:10">
      <c r="A2665">
        <v>9.1951460647774486E-3</v>
      </c>
      <c r="B2665">
        <v>6.8147453585885032E-3</v>
      </c>
      <c r="C2665">
        <v>5.9214690435479556E-3</v>
      </c>
      <c r="D2665">
        <v>4.6361601817928033E-3</v>
      </c>
      <c r="E2665">
        <v>5.1136189476126415E-3</v>
      </c>
      <c r="F2665">
        <v>1.387162288198085E-2</v>
      </c>
      <c r="G2665">
        <v>6.3161948556467173E-3</v>
      </c>
      <c r="H2665">
        <v>5.7072863772609228E-3</v>
      </c>
      <c r="I2665">
        <v>0.15652928115071274</v>
      </c>
      <c r="J2665">
        <v>8.9043837653453473E-2</v>
      </c>
    </row>
    <row r="2666" spans="1:10">
      <c r="A2666">
        <v>9.2222489604514291E-3</v>
      </c>
      <c r="B2666">
        <v>6.8153929533721902E-3</v>
      </c>
      <c r="C2666">
        <v>5.9056226098695985E-3</v>
      </c>
      <c r="D2666">
        <v>4.6397742671420161E-3</v>
      </c>
      <c r="E2666">
        <v>5.1184352645503584E-3</v>
      </c>
      <c r="F2666">
        <v>1.3964878360063104E-2</v>
      </c>
      <c r="G2666">
        <v>6.2940703457091685E-3</v>
      </c>
      <c r="H2666">
        <v>5.7163622944940151E-3</v>
      </c>
      <c r="I2666">
        <v>0.15931687479246137</v>
      </c>
      <c r="J2666">
        <v>9.0005028721907188E-2</v>
      </c>
    </row>
    <row r="2667" spans="1:10">
      <c r="A2667">
        <v>9.2236421523572698E-3</v>
      </c>
      <c r="B2667">
        <v>6.819744961143126E-3</v>
      </c>
      <c r="C2667">
        <v>5.9157330130510388E-3</v>
      </c>
      <c r="D2667">
        <v>4.6274995742029423E-3</v>
      </c>
      <c r="E2667">
        <v>5.1262985870970113E-3</v>
      </c>
      <c r="F2667">
        <v>1.401081611907351E-2</v>
      </c>
      <c r="G2667">
        <v>6.2771266408765403E-3</v>
      </c>
      <c r="H2667">
        <v>5.7254626925193897E-3</v>
      </c>
      <c r="I2667">
        <v>0.160534090223026</v>
      </c>
      <c r="J2667">
        <v>9.0134807224089619E-2</v>
      </c>
    </row>
    <row r="2668" spans="1:10">
      <c r="A2668">
        <v>9.2261029689690854E-3</v>
      </c>
      <c r="B2668">
        <v>6.8382105459013909E-3</v>
      </c>
      <c r="C2668">
        <v>5.9247935643058636E-3</v>
      </c>
      <c r="D2668">
        <v>4.6182283573988903E-3</v>
      </c>
      <c r="E2668">
        <v>5.1136885284175371E-3</v>
      </c>
      <c r="F2668">
        <v>1.3902532792004374E-2</v>
      </c>
      <c r="G2668">
        <v>6.283139838055285E-3</v>
      </c>
      <c r="H2668">
        <v>5.7037680371962995E-3</v>
      </c>
      <c r="I2668">
        <v>0.15920651680623266</v>
      </c>
      <c r="J2668">
        <v>8.9204658550122384E-2</v>
      </c>
    </row>
    <row r="2669" spans="1:10">
      <c r="A2669">
        <v>9.2528235064255338E-3</v>
      </c>
      <c r="B2669">
        <v>6.8612943276985527E-3</v>
      </c>
      <c r="C2669">
        <v>5.9373818085279861E-3</v>
      </c>
      <c r="D2669">
        <v>4.619322757512534E-3</v>
      </c>
      <c r="E2669">
        <v>5.1051564712378816E-3</v>
      </c>
      <c r="F2669">
        <v>1.3850496506455978E-2</v>
      </c>
      <c r="G2669">
        <v>6.2630840545006006E-3</v>
      </c>
      <c r="H2669">
        <v>5.6959100489003545E-3</v>
      </c>
      <c r="I2669">
        <v>0.16139025913389893</v>
      </c>
      <c r="J2669">
        <v>8.9128924534698228E-2</v>
      </c>
    </row>
    <row r="2670" spans="1:10">
      <c r="A2670">
        <v>9.2800843909761621E-3</v>
      </c>
      <c r="B2670">
        <v>6.8704104720188619E-3</v>
      </c>
      <c r="C2670">
        <v>5.9188375735997889E-3</v>
      </c>
      <c r="D2670">
        <v>4.6210523055257857E-3</v>
      </c>
      <c r="E2670">
        <v>5.1068220385985796E-3</v>
      </c>
      <c r="F2670">
        <v>1.3912032536975816E-2</v>
      </c>
      <c r="G2670">
        <v>6.2479479829243845E-3</v>
      </c>
      <c r="H2670">
        <v>5.6996707660759149E-3</v>
      </c>
      <c r="I2670">
        <v>0.16240599848609905</v>
      </c>
      <c r="J2670">
        <v>8.9723689668061879E-2</v>
      </c>
    </row>
    <row r="2671" spans="1:10">
      <c r="A2671">
        <v>9.3206207596955304E-3</v>
      </c>
      <c r="B2671">
        <v>6.8849727820387008E-3</v>
      </c>
      <c r="C2671">
        <v>5.9048859644892371E-3</v>
      </c>
      <c r="D2671">
        <v>4.6228359224697035E-3</v>
      </c>
      <c r="E2671">
        <v>5.1110904374090937E-3</v>
      </c>
      <c r="F2671">
        <v>1.4007316127166769E-2</v>
      </c>
      <c r="G2671">
        <v>6.2169395594764421E-3</v>
      </c>
      <c r="H2671">
        <v>5.7086368288071787E-3</v>
      </c>
      <c r="I2671">
        <v>0.1658887696564213</v>
      </c>
      <c r="J2671">
        <v>9.0764397165744803E-2</v>
      </c>
    </row>
    <row r="2672" spans="1:10">
      <c r="A2672">
        <v>9.3593804519422896E-3</v>
      </c>
      <c r="B2672">
        <v>6.9041203217378166E-3</v>
      </c>
      <c r="C2672">
        <v>5.9183833283661391E-3</v>
      </c>
      <c r="D2672">
        <v>4.6237930877027766E-3</v>
      </c>
      <c r="E2672">
        <v>5.1161858116236525E-3</v>
      </c>
      <c r="F2672">
        <v>1.4088254532462541E-2</v>
      </c>
      <c r="G2672">
        <v>6.1692835767851451E-3</v>
      </c>
      <c r="H2672">
        <v>5.7189176836545119E-3</v>
      </c>
      <c r="I2672">
        <v>0.17104615795858524</v>
      </c>
      <c r="J2672">
        <v>9.1765937994765845E-2</v>
      </c>
    </row>
    <row r="2673" spans="1:10">
      <c r="A2673">
        <v>9.3793497973833073E-3</v>
      </c>
      <c r="B2673">
        <v>6.9322861807270542E-3</v>
      </c>
      <c r="C2673">
        <v>5.9281981436699605E-3</v>
      </c>
      <c r="D2673">
        <v>4.6286645236999213E-3</v>
      </c>
      <c r="E2673">
        <v>5.0991909674654723E-3</v>
      </c>
      <c r="F2673">
        <v>1.396724183641973E-2</v>
      </c>
      <c r="G2673">
        <v>6.1566947698216135E-3</v>
      </c>
      <c r="H2673">
        <v>5.6963251591208852E-3</v>
      </c>
      <c r="I2673">
        <v>0.17112823343800232</v>
      </c>
      <c r="J2673">
        <v>9.1096783056415109E-2</v>
      </c>
    </row>
    <row r="2674" spans="1:10">
      <c r="A2674">
        <v>9.3886664608545667E-3</v>
      </c>
      <c r="B2674">
        <v>6.9656152846665487E-3</v>
      </c>
      <c r="C2674">
        <v>5.9335711044219419E-3</v>
      </c>
      <c r="D2674">
        <v>4.6358426943455822E-3</v>
      </c>
      <c r="E2674">
        <v>5.068183853369379E-3</v>
      </c>
      <c r="F2674">
        <v>1.3710077141097954E-2</v>
      </c>
      <c r="G2674">
        <v>6.1715226460795636E-3</v>
      </c>
      <c r="H2674">
        <v>5.6559307037780115E-3</v>
      </c>
      <c r="I2674">
        <v>0.16807708860026949</v>
      </c>
      <c r="J2674">
        <v>8.9358010070294203E-2</v>
      </c>
    </row>
    <row r="2675" spans="1:10">
      <c r="A2675">
        <v>9.3572023464354448E-3</v>
      </c>
      <c r="B2675">
        <v>6.96874351087029E-3</v>
      </c>
      <c r="C2675">
        <v>5.9364620565637294E-3</v>
      </c>
      <c r="D2675">
        <v>4.6382195619747435E-3</v>
      </c>
      <c r="E2675">
        <v>5.0613680033260167E-3</v>
      </c>
      <c r="F2675">
        <v>1.3642061187108423E-2</v>
      </c>
      <c r="G2675">
        <v>6.1791458103717112E-3</v>
      </c>
      <c r="H2675">
        <v>5.6490086872931222E-3</v>
      </c>
      <c r="I2675">
        <v>0.16715459632321839</v>
      </c>
      <c r="J2675">
        <v>8.8907687700416904E-2</v>
      </c>
    </row>
    <row r="2676" spans="1:10">
      <c r="A2676">
        <v>9.2980733136353022E-3</v>
      </c>
      <c r="B2676">
        <v>6.985932967611852E-3</v>
      </c>
      <c r="C2676">
        <v>5.9429267745150227E-3</v>
      </c>
      <c r="D2676">
        <v>4.6458147075816303E-3</v>
      </c>
      <c r="E2676">
        <v>5.0368437350503115E-3</v>
      </c>
      <c r="F2676">
        <v>1.3442894669004168E-2</v>
      </c>
      <c r="G2676">
        <v>6.2007151999047272E-3</v>
      </c>
      <c r="H2676">
        <v>5.6176058480662538E-3</v>
      </c>
      <c r="I2676">
        <v>0.16440303180012938</v>
      </c>
      <c r="J2676">
        <v>8.7573761394164285E-2</v>
      </c>
    </row>
    <row r="2677" spans="1:10">
      <c r="A2677">
        <v>9.2985837061139165E-3</v>
      </c>
      <c r="B2677">
        <v>7.0164771235018408E-3</v>
      </c>
      <c r="C2677">
        <v>5.946745837752232E-3</v>
      </c>
      <c r="D2677">
        <v>4.653662837123318E-3</v>
      </c>
      <c r="E2677">
        <v>5.0056433767281527E-3</v>
      </c>
      <c r="F2677">
        <v>1.3204635663387032E-2</v>
      </c>
      <c r="G2677">
        <v>6.2210806285739606E-3</v>
      </c>
      <c r="H2677">
        <v>5.5766956018460379E-3</v>
      </c>
      <c r="I2677">
        <v>0.16123065316939644</v>
      </c>
      <c r="J2677">
        <v>8.5954589540722326E-2</v>
      </c>
    </row>
    <row r="2678" spans="1:10">
      <c r="A2678">
        <v>9.2905524758207791E-3</v>
      </c>
      <c r="B2678">
        <v>7.0270386534244667E-3</v>
      </c>
      <c r="C2678">
        <v>5.9558523523067786E-3</v>
      </c>
      <c r="D2678">
        <v>4.6433786769983776E-3</v>
      </c>
      <c r="E2678">
        <v>5.0000189143489804E-3</v>
      </c>
      <c r="F2678">
        <v>1.3126184860492329E-2</v>
      </c>
      <c r="G2678">
        <v>6.2288858489337739E-3</v>
      </c>
      <c r="H2678">
        <v>5.5685470910439294E-3</v>
      </c>
      <c r="I2678">
        <v>0.1597588267687593</v>
      </c>
      <c r="J2678">
        <v>8.5118141255402846E-2</v>
      </c>
    </row>
    <row r="2679" spans="1:10">
      <c r="A2679">
        <v>9.2724183894156154E-3</v>
      </c>
      <c r="B2679">
        <v>7.0279231144171339E-3</v>
      </c>
      <c r="C2679">
        <v>5.9698746253907808E-3</v>
      </c>
      <c r="D2679">
        <v>4.619152284714434E-3</v>
      </c>
      <c r="E2679">
        <v>5.007830315843842E-3</v>
      </c>
      <c r="F2679">
        <v>1.3129368117107965E-2</v>
      </c>
      <c r="G2679">
        <v>6.2312845475541723E-3</v>
      </c>
      <c r="H2679">
        <v>5.5740094838289123E-3</v>
      </c>
      <c r="I2679">
        <v>0.15904169395327172</v>
      </c>
      <c r="J2679">
        <v>8.4622087772096788E-2</v>
      </c>
    </row>
    <row r="2680" spans="1:10">
      <c r="A2680">
        <v>9.282630426390992E-3</v>
      </c>
      <c r="B2680">
        <v>7.0374339444131406E-3</v>
      </c>
      <c r="C2680">
        <v>5.9887548445676231E-3</v>
      </c>
      <c r="D2680">
        <v>4.6016778925106472E-3</v>
      </c>
      <c r="E2680">
        <v>5.0178698666714094E-3</v>
      </c>
      <c r="F2680">
        <v>1.3185256165483716E-2</v>
      </c>
      <c r="G2680">
        <v>6.2055689219568944E-3</v>
      </c>
      <c r="H2680">
        <v>5.5845138114862802E-3</v>
      </c>
      <c r="I2680">
        <v>0.16210022741363195</v>
      </c>
      <c r="J2680">
        <v>8.4940167229289099E-2</v>
      </c>
    </row>
    <row r="2681" spans="1:10">
      <c r="A2681">
        <v>9.3170087034822879E-3</v>
      </c>
      <c r="B2681">
        <v>7.0543918200417499E-3</v>
      </c>
      <c r="C2681">
        <v>6.0064060062736679E-3</v>
      </c>
      <c r="D2681">
        <v>4.5998573865372316E-3</v>
      </c>
      <c r="E2681">
        <v>5.0243500343611913E-3</v>
      </c>
      <c r="F2681">
        <v>1.3258618015673851E-2</v>
      </c>
      <c r="G2681">
        <v>6.1590850838120215E-3</v>
      </c>
      <c r="H2681">
        <v>5.5949060015310081E-3</v>
      </c>
      <c r="I2681">
        <v>0.16724211093876296</v>
      </c>
      <c r="J2681">
        <v>8.5786781810455182E-2</v>
      </c>
    </row>
    <row r="2682" spans="1:10">
      <c r="A2682">
        <v>9.3407761898870456E-3</v>
      </c>
      <c r="B2682">
        <v>7.041461977443042E-3</v>
      </c>
      <c r="C2682">
        <v>6.0090941726441693E-3</v>
      </c>
      <c r="D2682">
        <v>4.6024202391506952E-3</v>
      </c>
      <c r="E2682">
        <v>5.0263949401397889E-3</v>
      </c>
      <c r="F2682">
        <v>1.327839232604755E-2</v>
      </c>
      <c r="G2682">
        <v>6.1495194171695688E-3</v>
      </c>
      <c r="H2682">
        <v>5.5970857284570741E-3</v>
      </c>
      <c r="I2682">
        <v>0.16775048671202875</v>
      </c>
      <c r="J2682">
        <v>8.5951173420721561E-2</v>
      </c>
    </row>
    <row r="2683" spans="1:10">
      <c r="A2683">
        <v>9.3905049544118491E-3</v>
      </c>
      <c r="B2683">
        <v>7.0299077627987705E-3</v>
      </c>
      <c r="C2683">
        <v>6.0105639763063934E-3</v>
      </c>
      <c r="D2683">
        <v>4.6124724232350367E-3</v>
      </c>
      <c r="E2683">
        <v>5.0105075117559128E-3</v>
      </c>
      <c r="F2683">
        <v>1.3182236048211227E-2</v>
      </c>
      <c r="G2683">
        <v>6.1548257163670517E-3</v>
      </c>
      <c r="H2683">
        <v>5.5720826340441842E-3</v>
      </c>
      <c r="I2683">
        <v>0.16573703166363796</v>
      </c>
      <c r="J2683">
        <v>8.527788249476731E-2</v>
      </c>
    </row>
    <row r="2684" spans="1:10">
      <c r="A2684">
        <v>9.4129889938271427E-3</v>
      </c>
      <c r="B2684">
        <v>7.0167560898979353E-3</v>
      </c>
      <c r="C2684">
        <v>6.0093782369179394E-3</v>
      </c>
      <c r="D2684">
        <v>4.6170793156575796E-3</v>
      </c>
      <c r="E2684">
        <v>5.004849371366471E-3</v>
      </c>
      <c r="F2684">
        <v>1.3137026371265681E-2</v>
      </c>
      <c r="G2684">
        <v>6.161807027722066E-3</v>
      </c>
      <c r="H2684">
        <v>5.5641637924362941E-3</v>
      </c>
      <c r="I2684">
        <v>0.16435802458112381</v>
      </c>
      <c r="J2684">
        <v>8.4924243574194813E-2</v>
      </c>
    </row>
    <row r="2685" spans="1:10">
      <c r="A2685">
        <v>9.4601152526029297E-3</v>
      </c>
      <c r="B2685">
        <v>6.9923705166364813E-3</v>
      </c>
      <c r="C2685">
        <v>5.9815499529815019E-3</v>
      </c>
      <c r="D2685">
        <v>4.6244991765185262E-3</v>
      </c>
      <c r="E2685">
        <v>5.002163353968081E-3</v>
      </c>
      <c r="F2685">
        <v>1.3153553223285486E-2</v>
      </c>
      <c r="G2685">
        <v>6.1718592419334195E-3</v>
      </c>
      <c r="H2685">
        <v>5.5592381796737422E-3</v>
      </c>
      <c r="I2685">
        <v>0.16266456889167291</v>
      </c>
      <c r="J2685">
        <v>8.5025309951698769E-2</v>
      </c>
    </row>
    <row r="2686" spans="1:10">
      <c r="A2686">
        <v>9.4702673807643967E-3</v>
      </c>
      <c r="B2686">
        <v>6.9844665434630748E-3</v>
      </c>
      <c r="C2686">
        <v>5.9655596653009901E-3</v>
      </c>
      <c r="D2686">
        <v>4.61446499971363E-3</v>
      </c>
      <c r="E2686">
        <v>5.0080182246430294E-3</v>
      </c>
      <c r="F2686">
        <v>1.3198882183844574E-2</v>
      </c>
      <c r="G2686">
        <v>6.1756635698271278E-3</v>
      </c>
      <c r="H2686">
        <v>5.5645439772121774E-3</v>
      </c>
      <c r="I2686">
        <v>0.16190648195028468</v>
      </c>
      <c r="J2686">
        <v>8.5062687614188337E-2</v>
      </c>
    </row>
    <row r="2687" spans="1:10">
      <c r="A2687">
        <v>9.4778847290122314E-3</v>
      </c>
      <c r="B2687">
        <v>6.9985593029273652E-3</v>
      </c>
      <c r="C2687">
        <v>5.9651182735082076E-3</v>
      </c>
      <c r="D2687">
        <v>4.6061410801583325E-3</v>
      </c>
      <c r="E2687">
        <v>4.9959099349639047E-3</v>
      </c>
      <c r="F2687">
        <v>1.3110670642187405E-2</v>
      </c>
      <c r="G2687">
        <v>6.188433069708954E-3</v>
      </c>
      <c r="H2687">
        <v>5.5429621426442699E-3</v>
      </c>
      <c r="I2687">
        <v>0.15989602337525266</v>
      </c>
      <c r="J2687">
        <v>8.4228846481187336E-2</v>
      </c>
    </row>
    <row r="2688" spans="1:10">
      <c r="A2688">
        <v>9.4986554749277863E-3</v>
      </c>
      <c r="B2688">
        <v>7.0089684026402033E-3</v>
      </c>
      <c r="C2688">
        <v>5.9402115298203828E-3</v>
      </c>
      <c r="D2688">
        <v>4.6083916144281645E-3</v>
      </c>
      <c r="E2688">
        <v>4.9884103207370467E-3</v>
      </c>
      <c r="F2688">
        <v>1.3091707904362204E-2</v>
      </c>
      <c r="G2688">
        <v>6.1969692985557323E-3</v>
      </c>
      <c r="H2688">
        <v>5.5337920044071787E-3</v>
      </c>
      <c r="I2688">
        <v>0.15882324391004143</v>
      </c>
      <c r="J2688">
        <v>8.4142945848651896E-2</v>
      </c>
    </row>
    <row r="2689" spans="1:10">
      <c r="A2689">
        <v>9.4720257246229123E-3</v>
      </c>
      <c r="B2689">
        <v>7.0059362416952098E-3</v>
      </c>
      <c r="C2689">
        <v>5.9272903813273325E-3</v>
      </c>
      <c r="D2689">
        <v>4.6099008771313121E-3</v>
      </c>
      <c r="E2689">
        <v>4.9883361678351168E-3</v>
      </c>
      <c r="F2689">
        <v>1.3104774267831076E-2</v>
      </c>
      <c r="G2689">
        <v>6.2022144632691845E-3</v>
      </c>
      <c r="H2689">
        <v>5.5350022811533339E-3</v>
      </c>
      <c r="I2689">
        <v>0.15859913015970695</v>
      </c>
      <c r="J2689">
        <v>8.4274439368763665E-2</v>
      </c>
    </row>
    <row r="2690" spans="1:10">
      <c r="A2690">
        <v>9.4341521053883381E-3</v>
      </c>
      <c r="B2690">
        <v>7.0006039189972613E-3</v>
      </c>
      <c r="C2690">
        <v>5.89376469205527E-3</v>
      </c>
      <c r="D2690">
        <v>4.6130811867232113E-3</v>
      </c>
      <c r="E2690">
        <v>4.9904004523618761E-3</v>
      </c>
      <c r="F2690">
        <v>1.3166529678391603E-2</v>
      </c>
      <c r="G2690">
        <v>6.2108156546379911E-3</v>
      </c>
      <c r="H2690">
        <v>5.5395791940576755E-3</v>
      </c>
      <c r="I2690">
        <v>0.1584030925201132</v>
      </c>
      <c r="J2690">
        <v>8.4805267192791245E-2</v>
      </c>
    </row>
    <row r="2691" spans="1:10">
      <c r="A2691">
        <v>9.4373631403985581E-3</v>
      </c>
      <c r="B2691">
        <v>7.0169779882899297E-3</v>
      </c>
      <c r="C2691">
        <v>5.8659459509509126E-3</v>
      </c>
      <c r="D2691">
        <v>4.6196071675064232E-3</v>
      </c>
      <c r="E2691">
        <v>4.9738093273599127E-3</v>
      </c>
      <c r="F2691">
        <v>1.309730341389137E-2</v>
      </c>
      <c r="G2691">
        <v>6.2259088501794846E-3</v>
      </c>
      <c r="H2691">
        <v>5.5171360244467005E-3</v>
      </c>
      <c r="I2691">
        <v>0.15678415958212588</v>
      </c>
      <c r="J2691">
        <v>8.4428782547670833E-2</v>
      </c>
    </row>
    <row r="2692" spans="1:10">
      <c r="A2692">
        <v>9.4035683434505746E-3</v>
      </c>
      <c r="B2692">
        <v>7.0182945695180798E-3</v>
      </c>
      <c r="C2692">
        <v>5.8662445300349253E-3</v>
      </c>
      <c r="D2692">
        <v>4.6218367987420628E-3</v>
      </c>
      <c r="E2692">
        <v>4.968336072705748E-3</v>
      </c>
      <c r="F2692">
        <v>1.3051205236904506E-2</v>
      </c>
      <c r="G2692">
        <v>6.2335676928264583E-3</v>
      </c>
      <c r="H2692">
        <v>5.5120298547212121E-3</v>
      </c>
      <c r="I2692">
        <v>0.15615744224551742</v>
      </c>
      <c r="J2692">
        <v>8.4143050110449868E-2</v>
      </c>
    </row>
    <row r="2693" spans="1:10">
      <c r="A2693">
        <v>9.3296695154226894E-3</v>
      </c>
      <c r="B2693">
        <v>7.0115221811134498E-3</v>
      </c>
      <c r="C2693">
        <v>5.8696465687384514E-3</v>
      </c>
      <c r="D2693">
        <v>4.6238943734234761E-3</v>
      </c>
      <c r="E2693">
        <v>4.9665810536622113E-3</v>
      </c>
      <c r="F2693">
        <v>1.3026874835810109E-2</v>
      </c>
      <c r="G2693">
        <v>6.2424320502592057E-3</v>
      </c>
      <c r="H2693">
        <v>5.5124558691922454E-3</v>
      </c>
      <c r="I2693">
        <v>0.15584142455433048</v>
      </c>
      <c r="J2693">
        <v>8.4014741008376359E-2</v>
      </c>
    </row>
    <row r="2694" spans="1:10">
      <c r="A2694">
        <v>9.2433694819430423E-3</v>
      </c>
      <c r="B2694">
        <v>7.0112863008034987E-3</v>
      </c>
      <c r="C2694">
        <v>5.884877677180933E-3</v>
      </c>
      <c r="D2694">
        <v>4.6267854557557886E-3</v>
      </c>
      <c r="E2694">
        <v>4.9686957778760643E-3</v>
      </c>
      <c r="F2694">
        <v>1.3046735123815711E-2</v>
      </c>
      <c r="G2694">
        <v>6.2273435132573773E-3</v>
      </c>
      <c r="H2694">
        <v>5.5205256035228967E-3</v>
      </c>
      <c r="I2694">
        <v>0.15895880863770806</v>
      </c>
      <c r="J2694">
        <v>8.4464205114434643E-2</v>
      </c>
    </row>
    <row r="2695" spans="1:10">
      <c r="A2695">
        <v>9.2548937960950095E-3</v>
      </c>
      <c r="B2695">
        <v>7.0172387105907896E-3</v>
      </c>
      <c r="C2695">
        <v>5.8666505999984686E-3</v>
      </c>
      <c r="D2695">
        <v>4.6287729429058677E-3</v>
      </c>
      <c r="E2695">
        <v>4.9718731849076603E-3</v>
      </c>
      <c r="F2695">
        <v>1.3116088483839716E-2</v>
      </c>
      <c r="G2695">
        <v>6.2131862537782023E-3</v>
      </c>
      <c r="H2695">
        <v>5.5260231920422065E-3</v>
      </c>
      <c r="I2695">
        <v>0.16046942761127736</v>
      </c>
      <c r="J2695">
        <v>8.5113050774341947E-2</v>
      </c>
    </row>
    <row r="2696" spans="1:10">
      <c r="A2696">
        <v>9.288475165495802E-3</v>
      </c>
      <c r="B2696">
        <v>7.0304007670103363E-3</v>
      </c>
      <c r="C2696">
        <v>5.8525532218690612E-3</v>
      </c>
      <c r="D2696">
        <v>4.6306047381731164E-3</v>
      </c>
      <c r="E2696">
        <v>4.9768945439009338E-3</v>
      </c>
      <c r="F2696">
        <v>1.3210859112156692E-2</v>
      </c>
      <c r="G2696">
        <v>6.1830142129331023E-3</v>
      </c>
      <c r="H2696">
        <v>5.5353318532773699E-3</v>
      </c>
      <c r="I2696">
        <v>0.16434164059089762</v>
      </c>
      <c r="J2696">
        <v>8.6126007135407079E-2</v>
      </c>
    </row>
    <row r="2697" spans="1:10">
      <c r="A2697">
        <v>9.2629586202224168E-3</v>
      </c>
      <c r="B2697">
        <v>7.0297491122390809E-3</v>
      </c>
      <c r="C2697">
        <v>5.855970022771273E-3</v>
      </c>
      <c r="D2697">
        <v>4.6315198069996066E-3</v>
      </c>
      <c r="E2697">
        <v>4.979012508269598E-3</v>
      </c>
      <c r="F2697">
        <v>1.3230419941304694E-2</v>
      </c>
      <c r="G2697">
        <v>6.1746350798466132E-3</v>
      </c>
      <c r="H2697">
        <v>5.5396959769916654E-3</v>
      </c>
      <c r="I2697">
        <v>0.16535515153510494</v>
      </c>
      <c r="J2697">
        <v>8.6350750509360252E-2</v>
      </c>
    </row>
    <row r="2698" spans="1:10">
      <c r="A2698">
        <v>9.2455950295122769E-3</v>
      </c>
      <c r="B2698">
        <v>7.0096577814546812E-3</v>
      </c>
      <c r="C2698">
        <v>5.8574133658464422E-3</v>
      </c>
      <c r="D2698">
        <v>4.634869999130653E-3</v>
      </c>
      <c r="E2698">
        <v>4.9810674997625703E-3</v>
      </c>
      <c r="F2698">
        <v>1.3243546605636425E-2</v>
      </c>
      <c r="G2698">
        <v>6.1750910878564103E-3</v>
      </c>
      <c r="H2698">
        <v>5.5427425276061149E-3</v>
      </c>
      <c r="I2698">
        <v>0.1652379916616159</v>
      </c>
      <c r="J2698">
        <v>8.6446663059388085E-2</v>
      </c>
    </row>
    <row r="2699" spans="1:10">
      <c r="A2699">
        <v>9.2120568360468669E-3</v>
      </c>
      <c r="B2699">
        <v>6.9846146281484778E-3</v>
      </c>
      <c r="C2699">
        <v>5.8591957877431877E-3</v>
      </c>
      <c r="D2699">
        <v>4.6387153086913102E-3</v>
      </c>
      <c r="E2699">
        <v>4.9831939831659344E-3</v>
      </c>
      <c r="F2699">
        <v>1.3252559338450376E-2</v>
      </c>
      <c r="G2699">
        <v>6.1801855119830718E-3</v>
      </c>
      <c r="H2699">
        <v>5.5460543095485759E-3</v>
      </c>
      <c r="I2699">
        <v>0.164776962624268</v>
      </c>
      <c r="J2699">
        <v>8.6495920955598438E-2</v>
      </c>
    </row>
    <row r="2700" spans="1:10">
      <c r="A2700">
        <v>9.1703505026276E-3</v>
      </c>
      <c r="B2700">
        <v>6.9615380140637395E-3</v>
      </c>
      <c r="C2700">
        <v>5.8384386649148468E-3</v>
      </c>
      <c r="D2700">
        <v>4.6437510670995774E-3</v>
      </c>
      <c r="E2700">
        <v>4.9869473958888966E-3</v>
      </c>
      <c r="F2700">
        <v>1.3309806335895513E-2</v>
      </c>
      <c r="G2700">
        <v>6.1885147526389295E-3</v>
      </c>
      <c r="H2700">
        <v>5.5524985301075303E-3</v>
      </c>
      <c r="I2700">
        <v>0.16415427250035319</v>
      </c>
      <c r="J2700">
        <v>8.6952251939511171E-2</v>
      </c>
    </row>
    <row r="2701" spans="1:10">
      <c r="A2701">
        <v>9.1657978852476285E-3</v>
      </c>
      <c r="B2701">
        <v>6.972748207446533E-3</v>
      </c>
      <c r="C2701">
        <v>5.8171418840459177E-3</v>
      </c>
      <c r="D2701">
        <v>4.6504179181571237E-3</v>
      </c>
      <c r="E2701">
        <v>4.9707608565614514E-3</v>
      </c>
      <c r="F2701">
        <v>1.3217022000236889E-2</v>
      </c>
      <c r="G2701">
        <v>6.2027192835709677E-3</v>
      </c>
      <c r="H2701">
        <v>5.5311963339694792E-3</v>
      </c>
      <c r="I2701">
        <v>0.16215672649243507</v>
      </c>
      <c r="J2701">
        <v>8.6378746876530133E-2</v>
      </c>
    </row>
    <row r="2702" spans="1:10">
      <c r="A2702">
        <v>9.1857280974604327E-3</v>
      </c>
      <c r="B2702">
        <v>6.9949781914360187E-3</v>
      </c>
      <c r="C2702">
        <v>5.8258083257466398E-3</v>
      </c>
      <c r="D2702">
        <v>4.6534502800280597E-3</v>
      </c>
      <c r="E2702">
        <v>4.9624573164518404E-3</v>
      </c>
      <c r="F2702">
        <v>1.3160594619740063E-2</v>
      </c>
      <c r="G2702">
        <v>6.1841430571395462E-3</v>
      </c>
      <c r="H2702">
        <v>5.5243729405590747E-3</v>
      </c>
      <c r="I2702">
        <v>0.16430194339311754</v>
      </c>
      <c r="J2702">
        <v>8.6267088925485735E-2</v>
      </c>
    </row>
    <row r="2703" spans="1:10">
      <c r="A2703">
        <v>9.1595596135669588E-3</v>
      </c>
      <c r="B2703">
        <v>6.9952830695828583E-3</v>
      </c>
      <c r="C2703">
        <v>5.8311426203742078E-3</v>
      </c>
      <c r="D2703">
        <v>4.6544312649022812E-3</v>
      </c>
      <c r="E2703">
        <v>4.9634514197460788E-3</v>
      </c>
      <c r="F2703">
        <v>1.3167240942980718E-2</v>
      </c>
      <c r="G2703">
        <v>6.176701074975588E-3</v>
      </c>
      <c r="H2703">
        <v>5.5273998648605049E-3</v>
      </c>
      <c r="I2703">
        <v>0.16518119864034031</v>
      </c>
      <c r="J2703">
        <v>8.6394711272863134E-2</v>
      </c>
    </row>
    <row r="2704" spans="1:10">
      <c r="A2704">
        <v>9.094301088681811E-3</v>
      </c>
      <c r="B2704">
        <v>6.9882655961004403E-3</v>
      </c>
      <c r="C2704">
        <v>5.8369033574283691E-3</v>
      </c>
      <c r="D2704">
        <v>4.6559097781081471E-3</v>
      </c>
      <c r="E2704">
        <v>4.9651399435707289E-3</v>
      </c>
      <c r="F2704">
        <v>1.3171791497790797E-2</v>
      </c>
      <c r="G2704">
        <v>6.1775022677119651E-3</v>
      </c>
      <c r="H2704">
        <v>5.5320162554518548E-3</v>
      </c>
      <c r="I2704">
        <v>0.16560457417822039</v>
      </c>
      <c r="J2704">
        <v>8.6490564859169283E-2</v>
      </c>
    </row>
    <row r="2705" spans="1:10">
      <c r="A2705">
        <v>9.0196626669697411E-3</v>
      </c>
      <c r="B2705">
        <v>6.9882319628867817E-3</v>
      </c>
      <c r="C2705">
        <v>5.8542960857673743E-3</v>
      </c>
      <c r="D2705">
        <v>4.6582076512325932E-3</v>
      </c>
      <c r="E2705">
        <v>4.9705210400203814E-3</v>
      </c>
      <c r="F2705">
        <v>1.3218893733238923E-2</v>
      </c>
      <c r="G2705">
        <v>6.1552758473131242E-3</v>
      </c>
      <c r="H2705">
        <v>5.544106514852376E-3</v>
      </c>
      <c r="I2705">
        <v>0.16938292244328412</v>
      </c>
      <c r="J2705">
        <v>8.7151796223672862E-2</v>
      </c>
    </row>
    <row r="2706" spans="1:10">
      <c r="A2706">
        <v>9.0329939209375931E-3</v>
      </c>
      <c r="B2706">
        <v>6.9939993168938175E-3</v>
      </c>
      <c r="C2706">
        <v>5.836981457678303E-3</v>
      </c>
      <c r="D2706">
        <v>4.6600399288513339E-3</v>
      </c>
      <c r="E2706">
        <v>4.9739775083028626E-3</v>
      </c>
      <c r="F2706">
        <v>1.3290095266067614E-2</v>
      </c>
      <c r="G2706">
        <v>6.1404073560614725E-3</v>
      </c>
      <c r="H2706">
        <v>5.550311105937511E-3</v>
      </c>
      <c r="I2706">
        <v>0.17064718778797827</v>
      </c>
      <c r="J2706">
        <v>8.7818002879642476E-2</v>
      </c>
    </row>
    <row r="2707" spans="1:10">
      <c r="A2707">
        <v>9.0554334796559832E-3</v>
      </c>
      <c r="B2707">
        <v>6.9784766068092807E-3</v>
      </c>
      <c r="C2707">
        <v>5.8227383613316253E-3</v>
      </c>
      <c r="D2707">
        <v>4.6633577281489647E-3</v>
      </c>
      <c r="E2707">
        <v>4.975579734738389E-3</v>
      </c>
      <c r="F2707">
        <v>1.3320535603898676E-2</v>
      </c>
      <c r="G2707">
        <v>6.1413025392283993E-3</v>
      </c>
      <c r="H2707">
        <v>5.5521197723523708E-3</v>
      </c>
      <c r="I2707">
        <v>0.17009998938801973</v>
      </c>
      <c r="J2707">
        <v>8.8026807905347226E-2</v>
      </c>
    </row>
    <row r="2708" spans="1:10">
      <c r="A2708">
        <v>9.044675153544901E-3</v>
      </c>
      <c r="B2708">
        <v>6.9563134184311703E-3</v>
      </c>
      <c r="C2708">
        <v>5.8161466348560786E-3</v>
      </c>
      <c r="D2708">
        <v>4.6672146521222757E-3</v>
      </c>
      <c r="E2708">
        <v>4.9774434566771664E-3</v>
      </c>
      <c r="F2708">
        <v>1.3338822197464517E-2</v>
      </c>
      <c r="G2708">
        <v>6.1465698636116173E-3</v>
      </c>
      <c r="H2708">
        <v>5.5547302155966038E-3</v>
      </c>
      <c r="I2708">
        <v>0.16938005712221516</v>
      </c>
      <c r="J2708">
        <v>8.8133690747293603E-2</v>
      </c>
    </row>
    <row r="2709" spans="1:10">
      <c r="A2709">
        <v>9.0360419500861155E-3</v>
      </c>
      <c r="B2709">
        <v>6.9259289367222809E-3</v>
      </c>
      <c r="C2709">
        <v>5.8122864602233593E-3</v>
      </c>
      <c r="D2709">
        <v>4.6721673080316606E-3</v>
      </c>
      <c r="E2709">
        <v>4.9793183957899112E-3</v>
      </c>
      <c r="F2709">
        <v>1.3351012369864579E-2</v>
      </c>
      <c r="G2709">
        <v>6.1542044106708271E-3</v>
      </c>
      <c r="H2709">
        <v>5.5568015492235556E-3</v>
      </c>
      <c r="I2709">
        <v>0.16831212372103521</v>
      </c>
      <c r="J2709">
        <v>8.8160049127131712E-2</v>
      </c>
    </row>
    <row r="2710" spans="1:10">
      <c r="A2710">
        <v>9.0555503433648044E-3</v>
      </c>
      <c r="B2710">
        <v>6.884873372505762E-3</v>
      </c>
      <c r="C2710">
        <v>5.8080572350420745E-3</v>
      </c>
      <c r="D2710">
        <v>4.6788186935067255E-3</v>
      </c>
      <c r="E2710">
        <v>4.9810250422888114E-3</v>
      </c>
      <c r="F2710">
        <v>1.3360550450273845E-2</v>
      </c>
      <c r="G2710">
        <v>6.1631605737418882E-3</v>
      </c>
      <c r="H2710">
        <v>5.5572603925523323E-3</v>
      </c>
      <c r="I2710">
        <v>0.16671198468743842</v>
      </c>
      <c r="J2710">
        <v>8.810855423082864E-2</v>
      </c>
    </row>
    <row r="2711" spans="1:10">
      <c r="A2711">
        <v>9.0422007689606732E-3</v>
      </c>
      <c r="B2711">
        <v>6.8498706062775083E-3</v>
      </c>
      <c r="C2711">
        <v>5.8069833253268088E-3</v>
      </c>
      <c r="D2711">
        <v>4.6844007588385805E-3</v>
      </c>
      <c r="E2711">
        <v>4.9829092242597017E-3</v>
      </c>
      <c r="F2711">
        <v>1.3366952456928649E-2</v>
      </c>
      <c r="G2711">
        <v>6.1726748596169223E-3</v>
      </c>
      <c r="H2711">
        <v>5.5592253577927409E-3</v>
      </c>
      <c r="I2711">
        <v>0.16548178745492548</v>
      </c>
      <c r="J2711">
        <v>8.807266825023552E-2</v>
      </c>
    </row>
    <row r="2712" spans="1:10">
      <c r="A2712">
        <v>8.9912709634425436E-3</v>
      </c>
      <c r="B2712">
        <v>6.8176036738468726E-3</v>
      </c>
      <c r="C2712">
        <v>5.8155300635112095E-3</v>
      </c>
      <c r="D2712">
        <v>4.6761362603624512E-3</v>
      </c>
      <c r="E2712">
        <v>4.990836986700109E-3</v>
      </c>
      <c r="F2712">
        <v>1.3385973612116464E-2</v>
      </c>
      <c r="G2712">
        <v>6.1830525398929304E-3</v>
      </c>
      <c r="H2712">
        <v>5.5677555254389777E-3</v>
      </c>
      <c r="I2712">
        <v>0.16426219519267127</v>
      </c>
      <c r="J2712">
        <v>8.7827086948132238E-2</v>
      </c>
    </row>
    <row r="2713" spans="1:10">
      <c r="A2713">
        <v>8.9603506262317945E-3</v>
      </c>
      <c r="B2713">
        <v>6.8074905939763397E-3</v>
      </c>
      <c r="C2713">
        <v>5.8292595918855161E-3</v>
      </c>
      <c r="D2713">
        <v>4.6520524842806887E-3</v>
      </c>
      <c r="E2713">
        <v>5.0024052073266434E-3</v>
      </c>
      <c r="F2713">
        <v>1.3412819242187513E-2</v>
      </c>
      <c r="G2713">
        <v>6.1861074724167686E-3</v>
      </c>
      <c r="H2713">
        <v>5.5778895797630179E-3</v>
      </c>
      <c r="I2713">
        <v>0.1636269606359505</v>
      </c>
      <c r="J2713">
        <v>8.7444342701365474E-2</v>
      </c>
    </row>
    <row r="2714" spans="1:10">
      <c r="A2714">
        <v>8.9662434162115501E-3</v>
      </c>
      <c r="B2714">
        <v>6.7904384765533621E-3</v>
      </c>
      <c r="C2714">
        <v>5.8327943467028076E-3</v>
      </c>
      <c r="D2714">
        <v>4.6446357209894984E-3</v>
      </c>
      <c r="E2714">
        <v>5.0072721290389532E-3</v>
      </c>
      <c r="F2714">
        <v>1.3424571036250388E-2</v>
      </c>
      <c r="G2714">
        <v>6.189873555483838E-3</v>
      </c>
      <c r="H2714">
        <v>5.580956594360531E-3</v>
      </c>
      <c r="I2714">
        <v>0.16282340736174128</v>
      </c>
      <c r="J2714">
        <v>8.7275198626955763E-2</v>
      </c>
    </row>
    <row r="2715" spans="1:10">
      <c r="A2715">
        <v>8.9736064226701995E-3</v>
      </c>
      <c r="B2715">
        <v>6.7634103981959459E-3</v>
      </c>
      <c r="C2715">
        <v>5.8420385450490553E-3</v>
      </c>
      <c r="D2715">
        <v>4.6278517612936554E-3</v>
      </c>
      <c r="E2715">
        <v>5.017328842871871E-3</v>
      </c>
      <c r="F2715">
        <v>1.3450619194088742E-2</v>
      </c>
      <c r="G2715">
        <v>6.1957520368545183E-3</v>
      </c>
      <c r="H2715">
        <v>5.5882367673680822E-3</v>
      </c>
      <c r="I2715">
        <v>0.16139149001318942</v>
      </c>
      <c r="J2715">
        <v>8.6898236516705252E-2</v>
      </c>
    </row>
    <row r="2716" spans="1:10">
      <c r="A2716">
        <v>8.9912297650659445E-3</v>
      </c>
      <c r="B2716">
        <v>6.7649790039201463E-3</v>
      </c>
      <c r="C2716">
        <v>5.8598011928161498E-3</v>
      </c>
      <c r="D2716">
        <v>4.6125428168135585E-3</v>
      </c>
      <c r="E2716">
        <v>5.0275423780555828E-3</v>
      </c>
      <c r="F2716">
        <v>1.3511754881560867E-2</v>
      </c>
      <c r="G2716">
        <v>6.1713962571887659E-3</v>
      </c>
      <c r="H2716">
        <v>5.5992825979115368E-3</v>
      </c>
      <c r="I2716">
        <v>0.16410070384082798</v>
      </c>
      <c r="J2716">
        <v>8.7237446597195012E-2</v>
      </c>
    </row>
    <row r="2717" spans="1:10">
      <c r="A2717">
        <v>9.0252829205988983E-3</v>
      </c>
      <c r="B2717">
        <v>6.7822308685049348E-3</v>
      </c>
      <c r="C2717">
        <v>5.8780632302751767E-3</v>
      </c>
      <c r="D2717">
        <v>4.6107258932045481E-3</v>
      </c>
      <c r="E2717">
        <v>5.03328261882241E-3</v>
      </c>
      <c r="F2717">
        <v>1.3583948774389731E-2</v>
      </c>
      <c r="G2717">
        <v>6.1254550203143632E-3</v>
      </c>
      <c r="H2717">
        <v>5.6096677083401492E-3</v>
      </c>
      <c r="I2717">
        <v>0.16900739973266909</v>
      </c>
      <c r="J2717">
        <v>8.8075947521883635E-2</v>
      </c>
    </row>
    <row r="2718" spans="1:10">
      <c r="A2718">
        <v>9.0437617619026911E-3</v>
      </c>
      <c r="B2718">
        <v>6.8090995587579695E-3</v>
      </c>
      <c r="C2718">
        <v>5.8884996976179549E-3</v>
      </c>
      <c r="D2718">
        <v>4.6150063382741635E-3</v>
      </c>
      <c r="E2718">
        <v>5.0169726147977212E-3</v>
      </c>
      <c r="F2718">
        <v>1.3474007204296923E-2</v>
      </c>
      <c r="G2718">
        <v>6.1131438953759831E-3</v>
      </c>
      <c r="H2718">
        <v>5.5880830447438967E-3</v>
      </c>
      <c r="I2718">
        <v>0.16916052944972559</v>
      </c>
      <c r="J2718">
        <v>8.7466647744964821E-2</v>
      </c>
    </row>
    <row r="2719" spans="1:10">
      <c r="A2719">
        <v>9.0521463449616535E-3</v>
      </c>
      <c r="B2719">
        <v>6.8407338549520968E-3</v>
      </c>
      <c r="C2719">
        <v>5.8938529040588605E-3</v>
      </c>
      <c r="D2719">
        <v>4.6219223831358569E-3</v>
      </c>
      <c r="E2719">
        <v>4.9870504696315487E-3</v>
      </c>
      <c r="F2719">
        <v>1.3238597028183641E-2</v>
      </c>
      <c r="G2719">
        <v>6.1276361218721709E-3</v>
      </c>
      <c r="H2719">
        <v>5.5492851311365055E-3</v>
      </c>
      <c r="I2719">
        <v>0.16634227916619138</v>
      </c>
      <c r="J2719">
        <v>8.5885510721523839E-2</v>
      </c>
    </row>
    <row r="2720" spans="1:10">
      <c r="A2720">
        <v>9.0688335513008367E-3</v>
      </c>
      <c r="B2720">
        <v>6.8329641051553258E-3</v>
      </c>
      <c r="C2720">
        <v>5.8936192726917191E-3</v>
      </c>
      <c r="D2720">
        <v>4.6260935195112651E-3</v>
      </c>
      <c r="E2720">
        <v>4.9801394907131868E-3</v>
      </c>
      <c r="F2720">
        <v>1.317696688175285E-2</v>
      </c>
      <c r="G2720">
        <v>6.1351312037833949E-3</v>
      </c>
      <c r="H2720">
        <v>5.5404048284072305E-3</v>
      </c>
      <c r="I2720">
        <v>0.16490987182274441</v>
      </c>
      <c r="J2720">
        <v>8.5419169941618467E-2</v>
      </c>
    </row>
    <row r="2721" spans="1:10">
      <c r="A2721">
        <v>9.1057635072893106E-3</v>
      </c>
      <c r="B2721">
        <v>6.8277018997511263E-3</v>
      </c>
      <c r="C2721">
        <v>5.8938437305274816E-3</v>
      </c>
      <c r="D2721">
        <v>4.6372106578963512E-3</v>
      </c>
      <c r="E2721">
        <v>4.9557984796076981E-3</v>
      </c>
      <c r="F2721">
        <v>1.2995922647821567E-2</v>
      </c>
      <c r="G2721">
        <v>6.1563113533341651E-3</v>
      </c>
      <c r="H2721">
        <v>5.5058407528661979E-3</v>
      </c>
      <c r="I2721">
        <v>0.16124727320953935</v>
      </c>
      <c r="J2721">
        <v>8.409752039092977E-2</v>
      </c>
    </row>
    <row r="2722" spans="1:10">
      <c r="A2722">
        <v>9.125081372638677E-3</v>
      </c>
      <c r="B2722">
        <v>6.8166063143707545E-3</v>
      </c>
      <c r="C2722">
        <v>5.893103534218902E-3</v>
      </c>
      <c r="D2722">
        <v>4.6417380500900496E-3</v>
      </c>
      <c r="E2722">
        <v>4.9494436318701096E-3</v>
      </c>
      <c r="F2722">
        <v>1.294173895130446E-2</v>
      </c>
      <c r="G2722">
        <v>6.1644148698644097E-3</v>
      </c>
      <c r="H2722">
        <v>5.4973993487931194E-3</v>
      </c>
      <c r="I2722">
        <v>0.15981019714622713</v>
      </c>
      <c r="J2722">
        <v>8.3677133905321943E-2</v>
      </c>
    </row>
    <row r="2723" spans="1:10">
      <c r="A2723">
        <v>9.1430587975185329E-3</v>
      </c>
      <c r="B2723">
        <v>6.7934876333213268E-3</v>
      </c>
      <c r="C2723">
        <v>5.8988542046450876E-3</v>
      </c>
      <c r="D2723">
        <v>4.6346228744308382E-3</v>
      </c>
      <c r="E2723">
        <v>4.950366813370688E-3</v>
      </c>
      <c r="F2723">
        <v>1.2914699894622572E-2</v>
      </c>
      <c r="G2723">
        <v>6.1737917045633361E-3</v>
      </c>
      <c r="H2723">
        <v>5.495293275067481E-3</v>
      </c>
      <c r="I2723">
        <v>0.15789642481710864</v>
      </c>
      <c r="J2723">
        <v>8.3112641696785894E-2</v>
      </c>
    </row>
    <row r="2724" spans="1:10">
      <c r="A2724">
        <v>9.1503846318551352E-3</v>
      </c>
      <c r="B2724">
        <v>6.8018760020381874E-3</v>
      </c>
      <c r="C2724">
        <v>5.9062445212564318E-3</v>
      </c>
      <c r="D2724">
        <v>4.6269046344488141E-3</v>
      </c>
      <c r="E2724">
        <v>4.9369091709087209E-3</v>
      </c>
      <c r="F2724">
        <v>1.2804917481366918E-2</v>
      </c>
      <c r="G2724">
        <v>6.1881257372181642E-3</v>
      </c>
      <c r="H2724">
        <v>5.4720738271558655E-3</v>
      </c>
      <c r="I2724">
        <v>0.15569980056548705</v>
      </c>
      <c r="J2724">
        <v>8.2104276894991668E-2</v>
      </c>
    </row>
    <row r="2725" spans="1:10">
      <c r="A2725">
        <v>9.1680990278951713E-3</v>
      </c>
      <c r="B2725">
        <v>6.7917367985778077E-3</v>
      </c>
      <c r="C2725">
        <v>5.9058266030648232E-3</v>
      </c>
      <c r="D2725">
        <v>4.6299130157599899E-3</v>
      </c>
      <c r="E2725">
        <v>4.931512476381239E-3</v>
      </c>
      <c r="F2725">
        <v>1.276089330262753E-2</v>
      </c>
      <c r="G2725">
        <v>6.1957940643833087E-3</v>
      </c>
      <c r="H2725">
        <v>5.46456120850769E-3</v>
      </c>
      <c r="I2725">
        <v>0.15444791583954742</v>
      </c>
      <c r="J2725">
        <v>8.1746153501766616E-2</v>
      </c>
    </row>
    <row r="2726" spans="1:10">
      <c r="A2726">
        <v>9.152256870377129E-3</v>
      </c>
      <c r="B2726">
        <v>6.7731415550711382E-3</v>
      </c>
      <c r="C2726">
        <v>5.9068308729363084E-3</v>
      </c>
      <c r="D2726">
        <v>4.6334914012240436E-3</v>
      </c>
      <c r="E2726">
        <v>4.929617898734362E-3</v>
      </c>
      <c r="F2726">
        <v>1.2738742180578466E-2</v>
      </c>
      <c r="G2726">
        <v>6.2046285075743057E-3</v>
      </c>
      <c r="H2726">
        <v>5.4622968913893288E-3</v>
      </c>
      <c r="I2726">
        <v>0.15345957562197377</v>
      </c>
      <c r="J2726">
        <v>8.1551984558108859E-2</v>
      </c>
    </row>
    <row r="2727" spans="1:10">
      <c r="A2727">
        <v>9.0907267494939603E-3</v>
      </c>
      <c r="B2727">
        <v>6.7564101295627399E-3</v>
      </c>
      <c r="C2727">
        <v>5.9106100036282472E-3</v>
      </c>
      <c r="D2727">
        <v>4.636239046089452E-3</v>
      </c>
      <c r="E2727">
        <v>4.9297165210211435E-3</v>
      </c>
      <c r="F2727">
        <v>1.2726834711198398E-2</v>
      </c>
      <c r="G2727">
        <v>6.2139856892221568E-3</v>
      </c>
      <c r="H2727">
        <v>5.4641736892382387E-3</v>
      </c>
      <c r="I2727">
        <v>0.15295367486124589</v>
      </c>
      <c r="J2727">
        <v>8.1468367515526552E-2</v>
      </c>
    </row>
    <row r="2728" spans="1:10">
      <c r="A2728">
        <v>9.017973072599994E-3</v>
      </c>
      <c r="B2728">
        <v>6.7464478378397308E-3</v>
      </c>
      <c r="C2728">
        <v>5.9260574242665509E-3</v>
      </c>
      <c r="D2728">
        <v>4.6396677988777002E-3</v>
      </c>
      <c r="E2728">
        <v>4.9336248719994424E-3</v>
      </c>
      <c r="F2728">
        <v>1.2756865242722237E-2</v>
      </c>
      <c r="G2728">
        <v>6.199636516640572E-3</v>
      </c>
      <c r="H2728">
        <v>5.4735172632457418E-3</v>
      </c>
      <c r="I2728">
        <v>0.15577490575297748</v>
      </c>
      <c r="J2728">
        <v>8.1923492701743816E-2</v>
      </c>
    </row>
    <row r="2729" spans="1:10">
      <c r="A2729">
        <v>9.031842021452241E-3</v>
      </c>
      <c r="B2729">
        <v>6.7337587292591872E-3</v>
      </c>
      <c r="C2729">
        <v>5.9286116548540324E-3</v>
      </c>
      <c r="D2729">
        <v>4.6425811398344008E-3</v>
      </c>
      <c r="E2729">
        <v>4.9353596546353184E-3</v>
      </c>
      <c r="F2729">
        <v>1.2771890351039428E-2</v>
      </c>
      <c r="G2729">
        <v>6.1925935907778396E-3</v>
      </c>
      <c r="H2729">
        <v>5.4755227926005512E-3</v>
      </c>
      <c r="I2729">
        <v>0.15612245494771004</v>
      </c>
      <c r="J2729">
        <v>8.2042381500536221E-2</v>
      </c>
    </row>
    <row r="2730" spans="1:10">
      <c r="A2730">
        <v>9.062376065906208E-3</v>
      </c>
      <c r="B2730">
        <v>6.7040525915380567E-3</v>
      </c>
      <c r="C2730">
        <v>5.9277491948441785E-3</v>
      </c>
      <c r="D2730">
        <v>4.6480911740245379E-3</v>
      </c>
      <c r="E2730">
        <v>4.9369738188863588E-3</v>
      </c>
      <c r="F2730">
        <v>1.2782957939185713E-2</v>
      </c>
      <c r="G2730">
        <v>6.1937098426181336E-3</v>
      </c>
      <c r="H2730">
        <v>5.4759402862256668E-3</v>
      </c>
      <c r="I2730">
        <v>0.15537811213803043</v>
      </c>
      <c r="J2730">
        <v>8.2054540044383173E-2</v>
      </c>
    </row>
    <row r="2731" spans="1:10">
      <c r="A2731">
        <v>9.1018187778594273E-3</v>
      </c>
      <c r="B2731">
        <v>6.6656987209527951E-3</v>
      </c>
      <c r="C2731">
        <v>5.9250857591353068E-3</v>
      </c>
      <c r="D2731">
        <v>4.6549934440379692E-3</v>
      </c>
      <c r="E2731">
        <v>4.9385212849487603E-3</v>
      </c>
      <c r="F2731">
        <v>1.2791889022330083E-2</v>
      </c>
      <c r="G2731">
        <v>6.1991533709836455E-3</v>
      </c>
      <c r="H2731">
        <v>5.4755151371308486E-3</v>
      </c>
      <c r="I2731">
        <v>0.15406488983046374</v>
      </c>
      <c r="J2731">
        <v>8.2010256653893054E-2</v>
      </c>
    </row>
    <row r="2732" spans="1:10">
      <c r="A2732">
        <v>9.1767267041669154E-3</v>
      </c>
      <c r="B2732">
        <v>6.6243867619993901E-3</v>
      </c>
      <c r="C2732">
        <v>5.9306247235260123E-3</v>
      </c>
      <c r="D2732">
        <v>4.6645055029109761E-3</v>
      </c>
      <c r="E2732">
        <v>4.9436258112360854E-3</v>
      </c>
      <c r="F2732">
        <v>1.2843922603255287E-2</v>
      </c>
      <c r="G2732">
        <v>6.1813116565097026E-3</v>
      </c>
      <c r="H2732">
        <v>5.4801881142241271E-3</v>
      </c>
      <c r="I2732">
        <v>0.15544015872379346</v>
      </c>
      <c r="J2732">
        <v>8.2450524120219137E-2</v>
      </c>
    </row>
    <row r="2733" spans="1:10">
      <c r="A2733">
        <v>9.1540057208119308E-3</v>
      </c>
      <c r="B2733">
        <v>6.6194087760232945E-3</v>
      </c>
      <c r="C2733">
        <v>5.9358312967483506E-3</v>
      </c>
      <c r="D2733">
        <v>4.6659399619446429E-3</v>
      </c>
      <c r="E2733">
        <v>4.9457454016181845E-3</v>
      </c>
      <c r="F2733">
        <v>1.2858488627127462E-2</v>
      </c>
      <c r="G2733">
        <v>6.1738494657540555E-3</v>
      </c>
      <c r="H2733">
        <v>5.4841927807037782E-3</v>
      </c>
      <c r="I2733">
        <v>0.15625903903099525</v>
      </c>
      <c r="J2733">
        <v>8.2609889917230062E-2</v>
      </c>
    </row>
    <row r="2734" spans="1:10">
      <c r="A2734">
        <v>9.1182729252226036E-3</v>
      </c>
      <c r="B2734">
        <v>6.6201939203612836E-3</v>
      </c>
      <c r="C2734">
        <v>5.9526073584652561E-3</v>
      </c>
      <c r="D2734">
        <v>4.6680977886714992E-3</v>
      </c>
      <c r="E2734">
        <v>4.9517043564679675E-3</v>
      </c>
      <c r="F2734">
        <v>1.29135533106286E-2</v>
      </c>
      <c r="G2734">
        <v>6.1436815918490817E-3</v>
      </c>
      <c r="H2734">
        <v>5.4956725037534904E-3</v>
      </c>
      <c r="I2734">
        <v>0.1602840994221808</v>
      </c>
      <c r="J2734">
        <v>8.3291160333629821E-2</v>
      </c>
    </row>
    <row r="2735" spans="1:10">
      <c r="A2735">
        <v>9.1366478446288646E-3</v>
      </c>
      <c r="B2735">
        <v>6.6257611032572994E-3</v>
      </c>
      <c r="C2735">
        <v>5.9341494368265746E-3</v>
      </c>
      <c r="D2735">
        <v>4.6699440604837106E-3</v>
      </c>
      <c r="E2735">
        <v>4.9553417718402049E-3</v>
      </c>
      <c r="F2735">
        <v>1.2985859988055792E-2</v>
      </c>
      <c r="G2735">
        <v>6.127932533076752E-3</v>
      </c>
      <c r="H2735">
        <v>5.5016298242496209E-3</v>
      </c>
      <c r="I2735">
        <v>0.16167509212189435</v>
      </c>
      <c r="J2735">
        <v>8.3947636145156213E-2</v>
      </c>
    </row>
    <row r="2736" spans="1:10">
      <c r="A2736">
        <v>9.1731846203281231E-3</v>
      </c>
      <c r="B2736">
        <v>6.6376853716163531E-3</v>
      </c>
      <c r="C2736">
        <v>5.9194909197832768E-3</v>
      </c>
      <c r="D2736">
        <v>4.6716350714902655E-3</v>
      </c>
      <c r="E2736">
        <v>4.9605909322738562E-3</v>
      </c>
      <c r="F2736">
        <v>1.3079158735740726E-2</v>
      </c>
      <c r="G2736">
        <v>6.0979872238384747E-3</v>
      </c>
      <c r="H2736">
        <v>5.5110777107075792E-3</v>
      </c>
      <c r="I2736">
        <v>0.16519638754299759</v>
      </c>
      <c r="J2736">
        <v>8.4915982579567895E-2</v>
      </c>
    </row>
    <row r="2737" spans="1:10">
      <c r="A2737">
        <v>9.2011038287895808E-3</v>
      </c>
      <c r="B2737">
        <v>6.6445478527646928E-3</v>
      </c>
      <c r="C2737">
        <v>5.8975787426109871E-3</v>
      </c>
      <c r="D2737">
        <v>4.6733990085419119E-3</v>
      </c>
      <c r="E2737">
        <v>4.9640460809059483E-3</v>
      </c>
      <c r="F2737">
        <v>1.3155811611007318E-2</v>
      </c>
      <c r="G2737">
        <v>6.0823646141993093E-3</v>
      </c>
      <c r="H2737">
        <v>5.5168931375199071E-3</v>
      </c>
      <c r="I2737">
        <v>0.16633372497632892</v>
      </c>
      <c r="J2737">
        <v>8.5606770984546166E-2</v>
      </c>
    </row>
    <row r="2738" spans="1:10">
      <c r="A2738">
        <v>9.2409501889860746E-3</v>
      </c>
      <c r="B2738">
        <v>6.6569210025556602E-3</v>
      </c>
      <c r="C2738">
        <v>5.8822147201749164E-3</v>
      </c>
      <c r="D2738">
        <v>4.6750743060068878E-3</v>
      </c>
      <c r="E2738">
        <v>4.9691187795141145E-3</v>
      </c>
      <c r="F2738">
        <v>1.3250164343161508E-2</v>
      </c>
      <c r="G2738">
        <v>6.0527307545896747E-3</v>
      </c>
      <c r="H2738">
        <v>5.526386488009627E-3</v>
      </c>
      <c r="I2738">
        <v>0.16964112853361279</v>
      </c>
      <c r="J2738">
        <v>8.6589367446777032E-2</v>
      </c>
    </row>
    <row r="2739" spans="1:10">
      <c r="A2739">
        <v>9.2163707516780269E-3</v>
      </c>
      <c r="B2739">
        <v>6.656224250940368E-3</v>
      </c>
      <c r="C2739">
        <v>5.8854755801266423E-3</v>
      </c>
      <c r="D2739">
        <v>4.6759548416761554E-3</v>
      </c>
      <c r="E2739">
        <v>4.9712377661443874E-3</v>
      </c>
      <c r="F2739">
        <v>1.3268997861584753E-2</v>
      </c>
      <c r="G2739">
        <v>6.0446336077266682E-3</v>
      </c>
      <c r="H2739">
        <v>5.5307390518249955E-3</v>
      </c>
      <c r="I2739">
        <v>0.17054155994694342</v>
      </c>
      <c r="J2739">
        <v>8.6800893717554617E-2</v>
      </c>
    </row>
    <row r="2740" spans="1:10">
      <c r="A2740">
        <v>9.1516383826835135E-3</v>
      </c>
      <c r="B2740">
        <v>6.6488731525471412E-3</v>
      </c>
      <c r="C2740">
        <v>5.8900121489094959E-3</v>
      </c>
      <c r="D2740">
        <v>4.6773973986979911E-3</v>
      </c>
      <c r="E2740">
        <v>4.9735541793664018E-3</v>
      </c>
      <c r="F2740">
        <v>1.3280043558295929E-2</v>
      </c>
      <c r="G2740">
        <v>6.0449097521356743E-3</v>
      </c>
      <c r="H2740">
        <v>5.5360092290632767E-3</v>
      </c>
      <c r="I2740">
        <v>0.17095458145950171</v>
      </c>
      <c r="J2740">
        <v>8.6939142062200769E-2</v>
      </c>
    </row>
    <row r="2741" spans="1:10">
      <c r="A2741">
        <v>9.0594228506790664E-3</v>
      </c>
      <c r="B2741">
        <v>6.6389484682957134E-3</v>
      </c>
      <c r="C2741">
        <v>5.9028960805637132E-3</v>
      </c>
      <c r="D2741">
        <v>4.6658658013211118E-3</v>
      </c>
      <c r="E2741">
        <v>4.9818326355665077E-3</v>
      </c>
      <c r="F2741">
        <v>1.3301604279893686E-2</v>
      </c>
      <c r="G2741">
        <v>6.0476825736021089E-3</v>
      </c>
      <c r="H2741">
        <v>5.5470787190372572E-3</v>
      </c>
      <c r="I2741">
        <v>0.1709530400376611</v>
      </c>
      <c r="J2741">
        <v>8.6818148616363944E-2</v>
      </c>
    </row>
    <row r="2742" spans="1:10">
      <c r="A2742">
        <v>9.0076883373813033E-3</v>
      </c>
      <c r="B2742">
        <v>6.6323664284967387E-3</v>
      </c>
      <c r="C2742">
        <v>5.9093759953701142E-3</v>
      </c>
      <c r="D2742">
        <v>4.6587992411107892E-3</v>
      </c>
      <c r="E2742">
        <v>4.9864266463818252E-3</v>
      </c>
      <c r="F2742">
        <v>1.3310683534812018E-2</v>
      </c>
      <c r="G2742">
        <v>6.0511595935529572E-3</v>
      </c>
      <c r="H2742">
        <v>5.5525957837250228E-3</v>
      </c>
      <c r="I2742">
        <v>0.17082762663553352</v>
      </c>
      <c r="J2742">
        <v>8.6745850092828536E-2</v>
      </c>
    </row>
    <row r="2743" spans="1:10">
      <c r="A2743">
        <v>8.9769248728550632E-3</v>
      </c>
      <c r="B2743">
        <v>6.6128973301918803E-3</v>
      </c>
      <c r="C2743">
        <v>5.912412434245562E-3</v>
      </c>
      <c r="D2743">
        <v>4.6579812539443433E-3</v>
      </c>
      <c r="E2743">
        <v>4.9897186420405637E-3</v>
      </c>
      <c r="F2743">
        <v>1.3317744875307458E-2</v>
      </c>
      <c r="G2743">
        <v>6.0576287676086249E-3</v>
      </c>
      <c r="H2743">
        <v>5.5561357744124962E-3</v>
      </c>
      <c r="I2743">
        <v>0.17008659948207372</v>
      </c>
      <c r="J2743">
        <v>8.6677900299261701E-2</v>
      </c>
    </row>
    <row r="2744" spans="1:10">
      <c r="A2744">
        <v>8.9801839695229368E-3</v>
      </c>
      <c r="B2744">
        <v>6.586277019472897E-3</v>
      </c>
      <c r="C2744">
        <v>5.8897288511047252E-3</v>
      </c>
      <c r="D2744">
        <v>4.6609065538213423E-3</v>
      </c>
      <c r="E2744">
        <v>4.993984693044573E-3</v>
      </c>
      <c r="F2744">
        <v>1.3372750413711221E-2</v>
      </c>
      <c r="G2744">
        <v>6.0668083192979561E-3</v>
      </c>
      <c r="H2744">
        <v>5.5608044252103417E-3</v>
      </c>
      <c r="I2744">
        <v>0.16829013494744904</v>
      </c>
      <c r="J2744">
        <v>8.697149458093556E-2</v>
      </c>
    </row>
    <row r="2745" spans="1:10">
      <c r="A2745">
        <v>9.0038739797724254E-3</v>
      </c>
      <c r="B2745">
        <v>6.5797922615484783E-3</v>
      </c>
      <c r="C2745">
        <v>5.8448650135940472E-3</v>
      </c>
      <c r="D2745">
        <v>4.6637234735346089E-3</v>
      </c>
      <c r="E2745">
        <v>4.9971411020749423E-3</v>
      </c>
      <c r="F2745">
        <v>1.3459056770998234E-2</v>
      </c>
      <c r="G2745">
        <v>6.0714760701960913E-3</v>
      </c>
      <c r="H2745">
        <v>5.5659955724204346E-3</v>
      </c>
      <c r="I2745">
        <v>0.16689931712465866</v>
      </c>
      <c r="J2745">
        <v>8.7625784928657136E-2</v>
      </c>
    </row>
    <row r="2746" spans="1:10">
      <c r="A2746">
        <v>9.0418355198259581E-3</v>
      </c>
      <c r="B2746">
        <v>6.5886502348629916E-3</v>
      </c>
      <c r="C2746">
        <v>5.8227328920185117E-3</v>
      </c>
      <c r="D2746">
        <v>4.6656601576093859E-3</v>
      </c>
      <c r="E2746">
        <v>5.0017319192207088E-3</v>
      </c>
      <c r="F2746">
        <v>1.3556345466536723E-2</v>
      </c>
      <c r="G2746">
        <v>6.0485529235311253E-3</v>
      </c>
      <c r="H2746">
        <v>5.575307756741088E-3</v>
      </c>
      <c r="I2746">
        <v>0.16921379843081508</v>
      </c>
      <c r="J2746">
        <v>8.8601975789478038E-2</v>
      </c>
    </row>
    <row r="2747" spans="1:10">
      <c r="A2747">
        <v>9.0784503308855014E-3</v>
      </c>
      <c r="B2747">
        <v>6.6064393737802485E-3</v>
      </c>
      <c r="C2747">
        <v>5.8346990019160216E-3</v>
      </c>
      <c r="D2747">
        <v>4.6663929270602811E-3</v>
      </c>
      <c r="E2747">
        <v>5.0066651015830965E-3</v>
      </c>
      <c r="F2747">
        <v>1.3630914222210078E-2</v>
      </c>
      <c r="G2747">
        <v>6.0045377996533755E-3</v>
      </c>
      <c r="H2747">
        <v>5.5853533378494857E-3</v>
      </c>
      <c r="I2747">
        <v>0.17384541041229495</v>
      </c>
      <c r="J2747">
        <v>8.9495933325068666E-2</v>
      </c>
    </row>
    <row r="2748" spans="1:10">
      <c r="A2748">
        <v>9.1153530708567576E-3</v>
      </c>
      <c r="B2748">
        <v>6.6252231356306313E-3</v>
      </c>
      <c r="C2748">
        <v>5.8517528176449396E-3</v>
      </c>
      <c r="D2748">
        <v>4.6670049365306054E-3</v>
      </c>
      <c r="E2748">
        <v>5.0117120000741089E-3</v>
      </c>
      <c r="F2748">
        <v>1.3701954889781098E-2</v>
      </c>
      <c r="G2748">
        <v>5.9579712986582711E-3</v>
      </c>
      <c r="H2748">
        <v>5.5955806304673894E-3</v>
      </c>
      <c r="I2748">
        <v>0.17879028681801001</v>
      </c>
      <c r="J2748">
        <v>9.0378421931365471E-2</v>
      </c>
    </row>
    <row r="2749" spans="1:10">
      <c r="A2749">
        <v>9.1528174406598772E-3</v>
      </c>
      <c r="B2749">
        <v>6.6437292965699779E-3</v>
      </c>
      <c r="C2749">
        <v>5.8695159558430632E-3</v>
      </c>
      <c r="D2749">
        <v>4.6676572031857377E-3</v>
      </c>
      <c r="E2749">
        <v>5.016853745540395E-3</v>
      </c>
      <c r="F2749">
        <v>1.3772395301188123E-2</v>
      </c>
      <c r="G2749">
        <v>5.9116379904433636E-3</v>
      </c>
      <c r="H2749">
        <v>5.6059067208003022E-3</v>
      </c>
      <c r="I2749">
        <v>0.18373361754740702</v>
      </c>
      <c r="J2749">
        <v>9.1259601483071329E-2</v>
      </c>
    </row>
    <row r="2750" spans="1:10">
      <c r="A2750">
        <v>9.1820993359648106E-3</v>
      </c>
      <c r="B2750">
        <v>6.651060827966071E-3</v>
      </c>
      <c r="C2750">
        <v>5.8527662127767499E-3</v>
      </c>
      <c r="D2750">
        <v>4.6692215625837585E-3</v>
      </c>
      <c r="E2750">
        <v>5.0199914404724932E-3</v>
      </c>
      <c r="F2750">
        <v>1.384488694690067E-2</v>
      </c>
      <c r="G2750">
        <v>5.8944271770087209E-3</v>
      </c>
      <c r="H2750">
        <v>5.6121609466797118E-3</v>
      </c>
      <c r="I2750">
        <v>0.18432071621989732</v>
      </c>
      <c r="J2750">
        <v>9.1933708496177435E-2</v>
      </c>
    </row>
    <row r="2751" spans="1:10">
      <c r="A2751">
        <v>9.2073222235244945E-3</v>
      </c>
      <c r="B2751">
        <v>6.6382725585593105E-3</v>
      </c>
      <c r="C2751">
        <v>5.8387869990631502E-3</v>
      </c>
      <c r="D2751">
        <v>4.6725244041984082E-3</v>
      </c>
      <c r="E2751">
        <v>5.0214548365298262E-3</v>
      </c>
      <c r="F2751">
        <v>1.3874890181916344E-2</v>
      </c>
      <c r="G2751">
        <v>5.894507214359801E-3</v>
      </c>
      <c r="H2751">
        <v>5.6140033064863148E-3</v>
      </c>
      <c r="I2751">
        <v>0.18343096303182116</v>
      </c>
      <c r="J2751">
        <v>9.2135316989300442E-2</v>
      </c>
    </row>
    <row r="2752" spans="1:10">
      <c r="A2752">
        <v>9.2402209975254168E-3</v>
      </c>
      <c r="B2752">
        <v>6.6318442620272311E-3</v>
      </c>
      <c r="C2752">
        <v>5.8293856906950214E-3</v>
      </c>
      <c r="D2752">
        <v>4.6819053107443054E-3</v>
      </c>
      <c r="E2752">
        <v>5.0045902077049398E-3</v>
      </c>
      <c r="F2752">
        <v>1.3722525917743145E-2</v>
      </c>
      <c r="G2752">
        <v>5.9065404002671684E-3</v>
      </c>
      <c r="H2752">
        <v>5.5901132614495364E-3</v>
      </c>
      <c r="I2752">
        <v>0.17970496413732406</v>
      </c>
      <c r="J2752">
        <v>9.0983162456283351E-2</v>
      </c>
    </row>
    <row r="2753" spans="1:10">
      <c r="A2753">
        <v>9.2558636735852184E-3</v>
      </c>
      <c r="B2753">
        <v>6.6402373994860486E-3</v>
      </c>
      <c r="C2753">
        <v>5.8078846289332242E-3</v>
      </c>
      <c r="D2753">
        <v>4.6855623353109221E-3</v>
      </c>
      <c r="E2753">
        <v>4.9960213147951515E-3</v>
      </c>
      <c r="F2753">
        <v>1.3660480318840262E-2</v>
      </c>
      <c r="G2753">
        <v>5.9135322712342564E-3</v>
      </c>
      <c r="H2753">
        <v>5.5816998339579538E-3</v>
      </c>
      <c r="I2753">
        <v>0.17752312344979482</v>
      </c>
      <c r="J2753">
        <v>9.0588338700106963E-2</v>
      </c>
    </row>
    <row r="2754" spans="1:10">
      <c r="A2754">
        <v>9.2828840170451343E-3</v>
      </c>
      <c r="B2754">
        <v>6.6435164120824952E-3</v>
      </c>
      <c r="C2754">
        <v>5.7646594385837302E-3</v>
      </c>
      <c r="D2754">
        <v>4.6885408096121184E-3</v>
      </c>
      <c r="E2754">
        <v>4.9955370835135238E-3</v>
      </c>
      <c r="F2754">
        <v>1.3714210411147065E-2</v>
      </c>
      <c r="G2754">
        <v>5.9175050225920289E-3</v>
      </c>
      <c r="H2754">
        <v>5.5832182608421821E-3</v>
      </c>
      <c r="I2754">
        <v>0.17598937405093062</v>
      </c>
      <c r="J2754">
        <v>9.1057335045826471E-2</v>
      </c>
    </row>
    <row r="2755" spans="1:10">
      <c r="A2755">
        <v>9.2591351442130598E-3</v>
      </c>
      <c r="B2755">
        <v>6.6396197243062671E-3</v>
      </c>
      <c r="C2755">
        <v>5.7492309213642567E-3</v>
      </c>
      <c r="D2755">
        <v>4.6901251680817602E-3</v>
      </c>
      <c r="E2755">
        <v>4.996682219879145E-3</v>
      </c>
      <c r="F2755">
        <v>1.3739815910500663E-2</v>
      </c>
      <c r="G2755">
        <v>5.9215564119918795E-3</v>
      </c>
      <c r="H2755">
        <v>5.5864902690860863E-3</v>
      </c>
      <c r="I2755">
        <v>0.17548622631543576</v>
      </c>
      <c r="J2755">
        <v>9.1284884884684336E-2</v>
      </c>
    </row>
    <row r="2756" spans="1:10">
      <c r="A2756">
        <v>9.2421117752183868E-3</v>
      </c>
      <c r="B2756">
        <v>6.6209039711011552E-3</v>
      </c>
      <c r="C2756">
        <v>5.7407587640663227E-3</v>
      </c>
      <c r="D2756">
        <v>4.6938761276914542E-3</v>
      </c>
      <c r="E2756">
        <v>4.9981821907305601E-3</v>
      </c>
      <c r="F2756">
        <v>1.3755531061511173E-2</v>
      </c>
      <c r="G2756">
        <v>5.9282097554211877E-3</v>
      </c>
      <c r="H2756">
        <v>5.5889169065445055E-3</v>
      </c>
      <c r="I2756">
        <v>0.17454237830446706</v>
      </c>
      <c r="J2756">
        <v>9.1371873890498057E-2</v>
      </c>
    </row>
    <row r="2757" spans="1:10">
      <c r="A2757">
        <v>9.2080315458265005E-3</v>
      </c>
      <c r="B2757">
        <v>6.5985779282852208E-3</v>
      </c>
      <c r="C2757">
        <v>5.7373608134875242E-3</v>
      </c>
      <c r="D2757">
        <v>4.6979282995412985E-3</v>
      </c>
      <c r="E2757">
        <v>4.9999902343754732E-3</v>
      </c>
      <c r="F2757">
        <v>1.3765211874379846E-2</v>
      </c>
      <c r="G2757">
        <v>5.9362216298838311E-3</v>
      </c>
      <c r="H2757">
        <v>5.5919021383177281E-3</v>
      </c>
      <c r="I2757">
        <v>0.17364443616805203</v>
      </c>
      <c r="J2757">
        <v>9.1408150052881831E-2</v>
      </c>
    </row>
    <row r="2758" spans="1:10">
      <c r="A2758">
        <v>9.1653260754470667E-3</v>
      </c>
      <c r="B2758">
        <v>6.5779649825267184E-3</v>
      </c>
      <c r="C2758">
        <v>5.7139861809600845E-3</v>
      </c>
      <c r="D2758">
        <v>4.7030198453729133E-3</v>
      </c>
      <c r="E2758">
        <v>5.0033783733502979E-3</v>
      </c>
      <c r="F2758">
        <v>1.3821726810414714E-2</v>
      </c>
      <c r="G2758">
        <v>5.9465382710186532E-3</v>
      </c>
      <c r="H2758">
        <v>5.5982803604718301E-3</v>
      </c>
      <c r="I2758">
        <v>0.17240383622983302</v>
      </c>
      <c r="J2758">
        <v>9.1844742172443539E-2</v>
      </c>
    </row>
    <row r="2759" spans="1:10">
      <c r="A2759">
        <v>9.1745559356989359E-3</v>
      </c>
      <c r="B2759">
        <v>6.5735224007674731E-3</v>
      </c>
      <c r="C2759">
        <v>5.6716207420750564E-3</v>
      </c>
      <c r="D2759">
        <v>4.7063812603648225E-3</v>
      </c>
      <c r="E2759">
        <v>5.0063131889067636E-3</v>
      </c>
      <c r="F2759">
        <v>1.3909175234407489E-2</v>
      </c>
      <c r="G2759">
        <v>5.9514979456217754E-3</v>
      </c>
      <c r="H2759">
        <v>5.6040266554306939E-3</v>
      </c>
      <c r="I2759">
        <v>0.17134586902592008</v>
      </c>
      <c r="J2759">
        <v>9.2552700736666549E-2</v>
      </c>
    </row>
    <row r="2760" spans="1:10">
      <c r="A2760">
        <v>9.1463068701742589E-3</v>
      </c>
      <c r="B2760">
        <v>6.5686465191086008E-3</v>
      </c>
      <c r="C2760">
        <v>5.65701625636017E-3</v>
      </c>
      <c r="D2760">
        <v>4.7079164079076863E-3</v>
      </c>
      <c r="E2760">
        <v>5.0080477283274139E-3</v>
      </c>
      <c r="F2760">
        <v>1.3939867507739234E-2</v>
      </c>
      <c r="G2760">
        <v>5.9556644591264307E-3</v>
      </c>
      <c r="H2760">
        <v>5.6082322266709506E-3</v>
      </c>
      <c r="I2760">
        <v>0.17102915461365154</v>
      </c>
      <c r="J2760">
        <v>9.2819118310644821E-2</v>
      </c>
    </row>
    <row r="2761" spans="1:10">
      <c r="A2761">
        <v>9.0808333484604375E-3</v>
      </c>
      <c r="B2761">
        <v>6.5616824824662467E-3</v>
      </c>
      <c r="C2761">
        <v>5.6545303689463644E-3</v>
      </c>
      <c r="D2761">
        <v>4.6960856384458127E-3</v>
      </c>
      <c r="E2761">
        <v>5.0157920528560718E-3</v>
      </c>
      <c r="F2761">
        <v>1.3973062763635746E-2</v>
      </c>
      <c r="G2761">
        <v>5.961434270604915E-3</v>
      </c>
      <c r="H2761">
        <v>5.6185976751756961E-3</v>
      </c>
      <c r="I2761">
        <v>0.17050472417520746</v>
      </c>
      <c r="J2761">
        <v>9.2742868896695363E-2</v>
      </c>
    </row>
    <row r="2762" spans="1:10">
      <c r="A2762">
        <v>9.0798144248761536E-3</v>
      </c>
      <c r="B2762">
        <v>6.5468906482352152E-3</v>
      </c>
      <c r="C2762">
        <v>5.6551603608269163E-3</v>
      </c>
      <c r="D2762">
        <v>4.690783546225652E-3</v>
      </c>
      <c r="E2762">
        <v>5.0199106749958533E-3</v>
      </c>
      <c r="F2762">
        <v>1.3983950260725964E-2</v>
      </c>
      <c r="G2762">
        <v>5.9654628234905305E-3</v>
      </c>
      <c r="H2762">
        <v>5.6216960566255469E-3</v>
      </c>
      <c r="I2762">
        <v>0.16968817187922847</v>
      </c>
      <c r="J2762">
        <v>9.259656706102537E-2</v>
      </c>
    </row>
    <row r="2763" spans="1:10">
      <c r="A2763">
        <v>9.0539536227586259E-3</v>
      </c>
      <c r="B2763">
        <v>6.5275102495472304E-3</v>
      </c>
      <c r="C2763">
        <v>5.6568813353263803E-3</v>
      </c>
      <c r="D2763">
        <v>4.6899212913520394E-3</v>
      </c>
      <c r="E2763">
        <v>5.023032881729006E-3</v>
      </c>
      <c r="F2763">
        <v>1.3989967228469014E-2</v>
      </c>
      <c r="G2763">
        <v>5.9720570697214814E-3</v>
      </c>
      <c r="H2763">
        <v>5.6251289439542829E-3</v>
      </c>
      <c r="I2763">
        <v>0.16891340221952478</v>
      </c>
      <c r="J2763">
        <v>9.2501544737029984E-2</v>
      </c>
    </row>
    <row r="2764" spans="1:10">
      <c r="A2764">
        <v>9.0172220893461885E-3</v>
      </c>
      <c r="B2764">
        <v>6.5097353783069023E-3</v>
      </c>
      <c r="C2764">
        <v>5.6386292063926868E-3</v>
      </c>
      <c r="D2764">
        <v>4.6908949646791154E-3</v>
      </c>
      <c r="E2764">
        <v>5.0274327588447631E-3</v>
      </c>
      <c r="F2764">
        <v>1.404201845546782E-2</v>
      </c>
      <c r="G2764">
        <v>5.9811437733616746E-3</v>
      </c>
      <c r="H2764">
        <v>5.6320438718722166E-3</v>
      </c>
      <c r="I2764">
        <v>0.16780038259982422</v>
      </c>
      <c r="J2764">
        <v>9.2820419472456894E-2</v>
      </c>
    </row>
    <row r="2765" spans="1:10">
      <c r="A2765">
        <v>9.0297558848555504E-3</v>
      </c>
      <c r="B2765">
        <v>6.4938059502237522E-3</v>
      </c>
      <c r="C2765">
        <v>5.6252412889972181E-3</v>
      </c>
      <c r="D2765">
        <v>4.6940457055194562E-3</v>
      </c>
      <c r="E2765">
        <v>5.0290725597588182E-3</v>
      </c>
      <c r="F2765">
        <v>1.4067895705261457E-2</v>
      </c>
      <c r="G2765">
        <v>5.9862470695162262E-3</v>
      </c>
      <c r="H2765">
        <v>5.6339800187272804E-3</v>
      </c>
      <c r="I2765">
        <v>0.16679081907496274</v>
      </c>
      <c r="J2765">
        <v>9.2951113671344454E-2</v>
      </c>
    </row>
    <row r="2766" spans="1:10">
      <c r="A2766">
        <v>9.059939078180812E-3</v>
      </c>
      <c r="B2766">
        <v>6.4654560118995175E-3</v>
      </c>
      <c r="C2766">
        <v>5.6161841268188573E-3</v>
      </c>
      <c r="D2766">
        <v>4.6997604315072161E-3</v>
      </c>
      <c r="E2766">
        <v>5.0305085092248181E-3</v>
      </c>
      <c r="F2766">
        <v>1.4083901961205791E-2</v>
      </c>
      <c r="G2766">
        <v>5.9936182277559036E-3</v>
      </c>
      <c r="H2766">
        <v>5.6342705952630023E-3</v>
      </c>
      <c r="I2766">
        <v>0.16524898291045254</v>
      </c>
      <c r="J2766">
        <v>9.2941691286251849E-2</v>
      </c>
    </row>
    <row r="2767" spans="1:10">
      <c r="A2767">
        <v>9.1116188013139476E-3</v>
      </c>
      <c r="B2767">
        <v>6.4330137090971018E-3</v>
      </c>
      <c r="C2767">
        <v>5.5866494960149504E-3</v>
      </c>
      <c r="D2767">
        <v>4.707939165079833E-3</v>
      </c>
      <c r="E2767">
        <v>5.0332363273225544E-3</v>
      </c>
      <c r="F2767">
        <v>1.4146140370054239E-2</v>
      </c>
      <c r="G2767">
        <v>6.0035373025164596E-3</v>
      </c>
      <c r="H2767">
        <v>5.63640973305779E-3</v>
      </c>
      <c r="I2767">
        <v>0.16302709515901759</v>
      </c>
      <c r="J2767">
        <v>9.3278513214666736E-2</v>
      </c>
    </row>
    <row r="2768" spans="1:10">
      <c r="A2768">
        <v>9.0891218182809208E-3</v>
      </c>
      <c r="B2768">
        <v>6.4234592535564738E-3</v>
      </c>
      <c r="C2768">
        <v>5.5751071134411134E-3</v>
      </c>
      <c r="D2768">
        <v>4.7102048918837847E-3</v>
      </c>
      <c r="E2768">
        <v>5.0348770903791973E-3</v>
      </c>
      <c r="F2768">
        <v>1.4170410028202296E-2</v>
      </c>
      <c r="G2768">
        <v>6.0085288756013266E-3</v>
      </c>
      <c r="H2768">
        <v>5.6401476504438497E-3</v>
      </c>
      <c r="I2768">
        <v>0.16259720497998642</v>
      </c>
      <c r="J2768">
        <v>9.3465711557596975E-2</v>
      </c>
    </row>
    <row r="2769" spans="1:10">
      <c r="A2769">
        <v>9.0481956640223737E-3</v>
      </c>
      <c r="B2769">
        <v>6.4234381756950176E-3</v>
      </c>
      <c r="C2769">
        <v>5.5770568675554966E-3</v>
      </c>
      <c r="D2769">
        <v>4.7128269828592417E-3</v>
      </c>
      <c r="E2769">
        <v>5.0392399171970137E-3</v>
      </c>
      <c r="F2769">
        <v>1.4231068242171352E-2</v>
      </c>
      <c r="G2769">
        <v>5.9911365668774419E-3</v>
      </c>
      <c r="H2769">
        <v>5.6513898731036516E-3</v>
      </c>
      <c r="I2769">
        <v>0.16537909221755676</v>
      </c>
      <c r="J2769">
        <v>9.4185728668241153E-2</v>
      </c>
    </row>
    <row r="2770" spans="1:10">
      <c r="A2770">
        <v>9.0643709145302731E-3</v>
      </c>
      <c r="B2770">
        <v>6.4147501453372113E-3</v>
      </c>
      <c r="C2770">
        <v>5.5788809579060405E-3</v>
      </c>
      <c r="D2770">
        <v>4.7156991972566731E-3</v>
      </c>
      <c r="E2770">
        <v>5.0406611509262733E-3</v>
      </c>
      <c r="F2770">
        <v>1.4247377072692968E-2</v>
      </c>
      <c r="G2770">
        <v>5.9842181804905525E-3</v>
      </c>
      <c r="H2770">
        <v>5.6534388915420175E-3</v>
      </c>
      <c r="I2770">
        <v>0.16561745436860198</v>
      </c>
      <c r="J2770">
        <v>9.4307726153705196E-2</v>
      </c>
    </row>
    <row r="2771" spans="1:10">
      <c r="A2771">
        <v>9.0964476033607022E-3</v>
      </c>
      <c r="B2771">
        <v>6.3910227167383038E-3</v>
      </c>
      <c r="C2771">
        <v>5.5779406259942599E-3</v>
      </c>
      <c r="D2771">
        <v>4.7212823827359474E-3</v>
      </c>
      <c r="E2771">
        <v>5.0419642414215593E-3</v>
      </c>
      <c r="F2771">
        <v>1.4258093741596922E-2</v>
      </c>
      <c r="G2771">
        <v>5.9851655101144097E-3</v>
      </c>
      <c r="H2771">
        <v>5.6537807603724843E-3</v>
      </c>
      <c r="I2771">
        <v>0.16474333139445341</v>
      </c>
      <c r="J2771">
        <v>9.429006740724355E-2</v>
      </c>
    </row>
    <row r="2772" spans="1:10">
      <c r="A2772">
        <v>9.0859403619444334E-3</v>
      </c>
      <c r="B2772">
        <v>6.3678139318384952E-3</v>
      </c>
      <c r="C2772">
        <v>5.5791958129223218E-3</v>
      </c>
      <c r="D2772">
        <v>4.7260904082683242E-3</v>
      </c>
      <c r="E2772">
        <v>5.0435265415290642E-3</v>
      </c>
      <c r="F2772">
        <v>1.4262435477886082E-2</v>
      </c>
      <c r="G2772">
        <v>5.9900203358517201E-3</v>
      </c>
      <c r="H2772">
        <v>5.6558924651401998E-3</v>
      </c>
      <c r="I2772">
        <v>0.16401677862922992</v>
      </c>
      <c r="J2772">
        <v>9.4253255778229628E-2</v>
      </c>
    </row>
    <row r="2773" spans="1:10">
      <c r="A2773">
        <v>9.0742940162125141E-3</v>
      </c>
      <c r="B2773">
        <v>6.3416216960103799E-3</v>
      </c>
      <c r="C2773">
        <v>5.5800790529613176E-3</v>
      </c>
      <c r="D2773">
        <v>4.7314296845148984E-3</v>
      </c>
      <c r="E2773">
        <v>5.0450838169420198E-3</v>
      </c>
      <c r="F2773">
        <v>1.4264751659379238E-2</v>
      </c>
      <c r="G2773">
        <v>5.9970599280080306E-3</v>
      </c>
      <c r="H2773">
        <v>5.6578094964752079E-3</v>
      </c>
      <c r="I2773">
        <v>0.16306542165111693</v>
      </c>
      <c r="J2773">
        <v>9.4182842920747967E-2</v>
      </c>
    </row>
    <row r="2774" spans="1:10">
      <c r="A2774">
        <v>9.0913952601089365E-3</v>
      </c>
      <c r="B2774">
        <v>6.3094498790867704E-3</v>
      </c>
      <c r="C2774">
        <v>5.5786596205779082E-3</v>
      </c>
      <c r="D2774">
        <v>4.738347747410443E-3</v>
      </c>
      <c r="E2774">
        <v>5.0464443119292435E-3</v>
      </c>
      <c r="F2774">
        <v>1.4267905296347028E-2</v>
      </c>
      <c r="G2774">
        <v>6.0054153545403555E-3</v>
      </c>
      <c r="H2774">
        <v>5.6580712919476195E-3</v>
      </c>
      <c r="I2774">
        <v>0.16158477842539665</v>
      </c>
      <c r="J2774">
        <v>9.4063277645671906E-2</v>
      </c>
    </row>
    <row r="2775" spans="1:10">
      <c r="A2775">
        <v>9.1058022874072053E-3</v>
      </c>
      <c r="B2775">
        <v>6.274090429444934E-3</v>
      </c>
      <c r="C2775">
        <v>5.5838811695749779E-3</v>
      </c>
      <c r="D2775">
        <v>4.7325154835301531E-3</v>
      </c>
      <c r="E2775">
        <v>5.0535126433742805E-3</v>
      </c>
      <c r="F2775">
        <v>1.4279389051670588E-2</v>
      </c>
      <c r="G2775">
        <v>6.0147350998593918E-3</v>
      </c>
      <c r="H2775">
        <v>5.6629855515489824E-3</v>
      </c>
      <c r="I2775">
        <v>0.1595813455954721</v>
      </c>
      <c r="J2775">
        <v>9.3617763318216252E-2</v>
      </c>
    </row>
    <row r="2776" spans="1:10">
      <c r="A2776">
        <v>9.1191182439332996E-3</v>
      </c>
      <c r="B2776">
        <v>6.2562347688093212E-3</v>
      </c>
      <c r="C2776">
        <v>5.5859774600474088E-3</v>
      </c>
      <c r="D2776">
        <v>4.7282377592314795E-3</v>
      </c>
      <c r="E2776">
        <v>5.0574347613956405E-3</v>
      </c>
      <c r="F2776">
        <v>1.4285713161513613E-2</v>
      </c>
      <c r="G2776">
        <v>6.0194200968056721E-3</v>
      </c>
      <c r="H2776">
        <v>5.6650364952421928E-3</v>
      </c>
      <c r="I2776">
        <v>0.15855039553373218</v>
      </c>
      <c r="J2776">
        <v>9.3402359489762943E-2</v>
      </c>
    </row>
    <row r="2777" spans="1:10">
      <c r="A2777">
        <v>9.1353201916524185E-3</v>
      </c>
      <c r="B2777">
        <v>6.2459651573364416E-3</v>
      </c>
      <c r="C2777">
        <v>5.59303443223369E-3</v>
      </c>
      <c r="D2777">
        <v>4.7297076934237348E-3</v>
      </c>
      <c r="E2777">
        <v>5.0420263865742498E-3</v>
      </c>
      <c r="F2777">
        <v>1.4104430387140598E-2</v>
      </c>
      <c r="G2777">
        <v>6.0363271173634603E-3</v>
      </c>
      <c r="H2777">
        <v>5.6410971303035851E-3</v>
      </c>
      <c r="I2777">
        <v>0.15553571706933433</v>
      </c>
      <c r="J2777">
        <v>9.1876778387655622E-2</v>
      </c>
    </row>
    <row r="2778" spans="1:10">
      <c r="A2778">
        <v>9.1471359612245173E-3</v>
      </c>
      <c r="B2778">
        <v>6.2388505779825687E-3</v>
      </c>
      <c r="C2778">
        <v>5.5944561629605039E-3</v>
      </c>
      <c r="D2778">
        <v>4.7329898874302057E-3</v>
      </c>
      <c r="E2778">
        <v>5.0358876361168425E-3</v>
      </c>
      <c r="F2778">
        <v>1.4028982609515683E-2</v>
      </c>
      <c r="G2778">
        <v>6.0435031654900717E-3</v>
      </c>
      <c r="H2778">
        <v>5.6336536238804635E-3</v>
      </c>
      <c r="I2778">
        <v>0.15425558958749663</v>
      </c>
      <c r="J2778">
        <v>9.1290940255851494E-2</v>
      </c>
    </row>
    <row r="2779" spans="1:10">
      <c r="A2779">
        <v>9.1649803065719793E-3</v>
      </c>
      <c r="B2779">
        <v>6.2382606915308836E-3</v>
      </c>
      <c r="C2779">
        <v>5.6000177506068116E-3</v>
      </c>
      <c r="D2779">
        <v>4.7419948544611401E-3</v>
      </c>
      <c r="E2779">
        <v>5.0111466022261242E-3</v>
      </c>
      <c r="F2779">
        <v>1.3787712208530145E-2</v>
      </c>
      <c r="G2779">
        <v>6.0631888072758544E-3</v>
      </c>
      <c r="H2779">
        <v>5.6006862637112409E-3</v>
      </c>
      <c r="I2779">
        <v>0.15112253158587252</v>
      </c>
      <c r="J2779">
        <v>8.9545461084334255E-2</v>
      </c>
    </row>
    <row r="2780" spans="1:10">
      <c r="A2780">
        <v>9.1802292092333371E-3</v>
      </c>
      <c r="B2780">
        <v>6.258842238192841E-3</v>
      </c>
      <c r="C2780">
        <v>5.6140687018646496E-3</v>
      </c>
      <c r="D2780">
        <v>4.7446270991875483E-3</v>
      </c>
      <c r="E2780">
        <v>5.0006258915029633E-3</v>
      </c>
      <c r="F2780">
        <v>1.3689029628624394E-2</v>
      </c>
      <c r="G2780">
        <v>6.0461245389475948E-3</v>
      </c>
      <c r="H2780">
        <v>5.5919539543970442E-3</v>
      </c>
      <c r="I2780">
        <v>0.15293269758187711</v>
      </c>
      <c r="J2780">
        <v>8.9115009893545927E-2</v>
      </c>
    </row>
    <row r="2781" spans="1:10">
      <c r="A2781">
        <v>9.2019776593276204E-3</v>
      </c>
      <c r="B2781">
        <v>6.2683731090613648E-3</v>
      </c>
      <c r="C2781">
        <v>5.5986472536967424E-3</v>
      </c>
      <c r="D2781">
        <v>4.746379338071427E-3</v>
      </c>
      <c r="E2781">
        <v>5.0018802515476857E-3</v>
      </c>
      <c r="F2781">
        <v>1.3740267556826002E-2</v>
      </c>
      <c r="G2781">
        <v>6.0323371174066942E-3</v>
      </c>
      <c r="H2781">
        <v>5.5953515993386604E-3</v>
      </c>
      <c r="I2781">
        <v>0.1541317909999611</v>
      </c>
      <c r="J2781">
        <v>8.9621518794589128E-2</v>
      </c>
    </row>
    <row r="2782" spans="1:10">
      <c r="A2782">
        <v>9.2348693930193182E-3</v>
      </c>
      <c r="B2782">
        <v>6.2839780612971019E-3</v>
      </c>
      <c r="C2782">
        <v>5.5877431310360492E-3</v>
      </c>
      <c r="D2782">
        <v>4.7478015714442767E-3</v>
      </c>
      <c r="E2782">
        <v>5.0056280803635333E-3</v>
      </c>
      <c r="F2782">
        <v>1.382338989454468E-2</v>
      </c>
      <c r="G2782">
        <v>6.0036349475682815E-3</v>
      </c>
      <c r="H2782">
        <v>5.6037353663617173E-3</v>
      </c>
      <c r="I2782">
        <v>0.15754510738766048</v>
      </c>
      <c r="J2782">
        <v>9.0524862176783349E-2</v>
      </c>
    </row>
    <row r="2783" spans="1:10">
      <c r="A2783">
        <v>9.2566769958299933E-3</v>
      </c>
      <c r="B2783">
        <v>6.276657392707552E-3</v>
      </c>
      <c r="C2783">
        <v>5.5884180339674794E-3</v>
      </c>
      <c r="D2783">
        <v>4.7505411308653711E-3</v>
      </c>
      <c r="E2783">
        <v>5.0071217488947273E-3</v>
      </c>
      <c r="F2783">
        <v>1.384146922866536E-2</v>
      </c>
      <c r="G2783">
        <v>5.9957184402166241E-3</v>
      </c>
      <c r="H2783">
        <v>5.6055969933108685E-3</v>
      </c>
      <c r="I2783">
        <v>0.15788712460059862</v>
      </c>
      <c r="J2783">
        <v>9.0664632027614211E-2</v>
      </c>
    </row>
    <row r="2784" spans="1:10">
      <c r="A2784">
        <v>9.3115392544823594E-3</v>
      </c>
      <c r="B2784">
        <v>6.268942924768206E-3</v>
      </c>
      <c r="C2784">
        <v>5.5978259215743176E-3</v>
      </c>
      <c r="D2784">
        <v>4.7559437628008627E-3</v>
      </c>
      <c r="E2784">
        <v>5.0114388241557783E-3</v>
      </c>
      <c r="F2784">
        <v>1.3898870282029296E-2</v>
      </c>
      <c r="G2784">
        <v>5.9663470393179763E-3</v>
      </c>
      <c r="H2784">
        <v>5.6123270293262362E-3</v>
      </c>
      <c r="I2784">
        <v>0.16060848927979232</v>
      </c>
      <c r="J2784">
        <v>9.1260222429139226E-2</v>
      </c>
    </row>
    <row r="2785" spans="1:10">
      <c r="A2785">
        <v>9.3471281271935158E-3</v>
      </c>
      <c r="B2785">
        <v>6.2848605557460635E-3</v>
      </c>
      <c r="C2785">
        <v>5.6142234680850445E-3</v>
      </c>
      <c r="D2785">
        <v>4.7570597592214714E-3</v>
      </c>
      <c r="E2785">
        <v>5.0161013036135182E-3</v>
      </c>
      <c r="F2785">
        <v>1.3963670853022747E-2</v>
      </c>
      <c r="G2785">
        <v>5.922421324853322E-3</v>
      </c>
      <c r="H2785">
        <v>5.6217054500806718E-3</v>
      </c>
      <c r="I2785">
        <v>0.16515549521049488</v>
      </c>
      <c r="J2785">
        <v>9.2054902976584363E-2</v>
      </c>
    </row>
    <row r="2786" spans="1:10">
      <c r="A2786">
        <v>9.3509572435516164E-3</v>
      </c>
      <c r="B2786">
        <v>6.311942675880311E-3</v>
      </c>
      <c r="C2786">
        <v>5.6275699980731231E-3</v>
      </c>
      <c r="D2786">
        <v>4.7605107210143549E-3</v>
      </c>
      <c r="E2786">
        <v>4.9993975362738752E-3</v>
      </c>
      <c r="F2786">
        <v>1.3808472935523564E-2</v>
      </c>
      <c r="G2786">
        <v>5.9101000020282957E-3</v>
      </c>
      <c r="H2786">
        <v>5.6009709288805665E-3</v>
      </c>
      <c r="I2786">
        <v>0.16530118636984614</v>
      </c>
      <c r="J2786">
        <v>9.1108872264555552E-2</v>
      </c>
    </row>
    <row r="2787" spans="1:10">
      <c r="A2787">
        <v>9.3620895322520381E-3</v>
      </c>
      <c r="B2787">
        <v>6.3069457042896904E-3</v>
      </c>
      <c r="C2787">
        <v>5.6293807021670084E-3</v>
      </c>
      <c r="D2787">
        <v>4.7639986756272679E-3</v>
      </c>
      <c r="E2787">
        <v>4.9934228479225906E-3</v>
      </c>
      <c r="F2787">
        <v>1.3737326249988357E-2</v>
      </c>
      <c r="G2787">
        <v>5.9146419975895093E-3</v>
      </c>
      <c r="H2787">
        <v>5.5939205344077703E-3</v>
      </c>
      <c r="I2787">
        <v>0.16418128784436092</v>
      </c>
      <c r="J2787">
        <v>9.0576187821403087E-2</v>
      </c>
    </row>
    <row r="2788" spans="1:10">
      <c r="A2788">
        <v>9.3907029599467062E-3</v>
      </c>
      <c r="B2788">
        <v>6.2849141170184808E-3</v>
      </c>
      <c r="C2788">
        <v>5.6284307929896915E-3</v>
      </c>
      <c r="D2788">
        <v>4.7698608687948285E-3</v>
      </c>
      <c r="E2788">
        <v>4.9909394599667589E-3</v>
      </c>
      <c r="F2788">
        <v>1.3702022419837423E-2</v>
      </c>
      <c r="G2788">
        <v>5.9214580974437103E-3</v>
      </c>
      <c r="H2788">
        <v>5.5895548976033771E-3</v>
      </c>
      <c r="I2788">
        <v>0.16265740696733932</v>
      </c>
      <c r="J2788">
        <v>9.0228079589197208E-2</v>
      </c>
    </row>
    <row r="2789" spans="1:10">
      <c r="A2789">
        <v>9.4286493497044432E-3</v>
      </c>
      <c r="B2789">
        <v>6.2540587302302164E-3</v>
      </c>
      <c r="C2789">
        <v>5.6260249809930718E-3</v>
      </c>
      <c r="D2789">
        <v>4.7769884360261416E-3</v>
      </c>
      <c r="E2789">
        <v>4.9903095813881304E-3</v>
      </c>
      <c r="F2789">
        <v>1.3685648773370751E-2</v>
      </c>
      <c r="G2789">
        <v>5.9294862078100863E-3</v>
      </c>
      <c r="H2789">
        <v>5.586619521334435E-3</v>
      </c>
      <c r="I2789">
        <v>0.16093381806085882</v>
      </c>
      <c r="J2789">
        <v>8.9978443961690746E-2</v>
      </c>
    </row>
    <row r="2790" spans="1:10">
      <c r="A2790">
        <v>9.4995559079402714E-3</v>
      </c>
      <c r="B2790">
        <v>6.2224905668244457E-3</v>
      </c>
      <c r="C2790">
        <v>5.6320849193836064E-3</v>
      </c>
      <c r="D2790">
        <v>4.7867000286350159E-3</v>
      </c>
      <c r="E2790">
        <v>4.9929542200264354E-3</v>
      </c>
      <c r="F2790">
        <v>1.370923205936958E-2</v>
      </c>
      <c r="G2790">
        <v>5.9159064686366003E-3</v>
      </c>
      <c r="H2790">
        <v>5.5888365127174655E-3</v>
      </c>
      <c r="I2790">
        <v>0.16162313536051987</v>
      </c>
      <c r="J2790">
        <v>9.0184416441433823E-2</v>
      </c>
    </row>
    <row r="2791" spans="1:10">
      <c r="A2791">
        <v>9.5022788363670063E-3</v>
      </c>
      <c r="B2791">
        <v>6.2236753686992774E-3</v>
      </c>
      <c r="C2791">
        <v>5.6444447542964848E-3</v>
      </c>
      <c r="D2791">
        <v>4.7740527949760025E-3</v>
      </c>
      <c r="E2791">
        <v>5.0002895414933413E-3</v>
      </c>
      <c r="F2791">
        <v>1.373353253374876E-2</v>
      </c>
      <c r="G2791">
        <v>5.9015787083955829E-3</v>
      </c>
      <c r="H2791">
        <v>5.5966635304105505E-3</v>
      </c>
      <c r="I2791">
        <v>0.16233644181341078</v>
      </c>
      <c r="J2791">
        <v>9.0049355285996668E-2</v>
      </c>
    </row>
    <row r="2792" spans="1:10">
      <c r="A2792">
        <v>9.4833739680035833E-3</v>
      </c>
      <c r="B2792">
        <v>6.2243972741190534E-3</v>
      </c>
      <c r="C2792">
        <v>5.6590240288962868E-3</v>
      </c>
      <c r="D2792">
        <v>4.7475962580285636E-3</v>
      </c>
      <c r="E2792">
        <v>5.0114871380489978E-3</v>
      </c>
      <c r="F2792">
        <v>1.3751490335009775E-2</v>
      </c>
      <c r="G2792">
        <v>5.8974810168119784E-3</v>
      </c>
      <c r="H2792">
        <v>5.6064086777223299E-3</v>
      </c>
      <c r="I2792">
        <v>0.16207088714665263</v>
      </c>
      <c r="J2792">
        <v>8.9563089433246645E-2</v>
      </c>
    </row>
    <row r="2793" spans="1:10">
      <c r="A2793">
        <v>9.4859809850383892E-3</v>
      </c>
      <c r="B2793">
        <v>6.2258162388971749E-3</v>
      </c>
      <c r="C2793">
        <v>5.6450732306762008E-3</v>
      </c>
      <c r="D2793">
        <v>4.7325240989616324E-3</v>
      </c>
      <c r="E2793">
        <v>5.0193856089697508E-3</v>
      </c>
      <c r="F2793">
        <v>1.3808612110211782E-2</v>
      </c>
      <c r="G2793">
        <v>5.8976672125393703E-3</v>
      </c>
      <c r="H2793">
        <v>5.6137946029637398E-3</v>
      </c>
      <c r="I2793">
        <v>0.16152420468411399</v>
      </c>
      <c r="J2793">
        <v>8.9679058605246387E-2</v>
      </c>
    </row>
    <row r="2794" spans="1:10">
      <c r="A2794">
        <v>9.4915633454013548E-3</v>
      </c>
      <c r="B2794">
        <v>6.2445557746084734E-3</v>
      </c>
      <c r="C2794">
        <v>5.6285606829734602E-3</v>
      </c>
      <c r="D2794">
        <v>4.7318240237770315E-3</v>
      </c>
      <c r="E2794">
        <v>5.0040307224766822E-3</v>
      </c>
      <c r="F2794">
        <v>1.369666851079554E-2</v>
      </c>
      <c r="G2794">
        <v>5.9084399093872753E-3</v>
      </c>
      <c r="H2794">
        <v>5.5926005721530503E-3</v>
      </c>
      <c r="I2794">
        <v>0.1595880669819747</v>
      </c>
      <c r="J2794">
        <v>8.8871881498262417E-2</v>
      </c>
    </row>
    <row r="2795" spans="1:10">
      <c r="A2795">
        <v>9.5040471746175026E-3</v>
      </c>
      <c r="B2795">
        <v>6.2558932151532964E-3</v>
      </c>
      <c r="C2795">
        <v>5.6071148208086674E-3</v>
      </c>
      <c r="D2795">
        <v>4.7342659715724489E-3</v>
      </c>
      <c r="E2795">
        <v>4.9956842349057062E-3</v>
      </c>
      <c r="F2795">
        <v>1.3649647385541974E-2</v>
      </c>
      <c r="G2795">
        <v>5.9157179926011549E-3</v>
      </c>
      <c r="H2795">
        <v>5.5841975551343959E-3</v>
      </c>
      <c r="I2795">
        <v>0.15833213083566255</v>
      </c>
      <c r="J2795">
        <v>8.8611842097188642E-2</v>
      </c>
    </row>
    <row r="2796" spans="1:10">
      <c r="A2796">
        <v>9.5280830241463166E-3</v>
      </c>
      <c r="B2796">
        <v>6.2610235721397567E-3</v>
      </c>
      <c r="C2796">
        <v>5.5665674824604272E-3</v>
      </c>
      <c r="D2796">
        <v>4.7368744234638216E-3</v>
      </c>
      <c r="E2796">
        <v>4.9953290957193142E-3</v>
      </c>
      <c r="F2796">
        <v>1.3706451277723741E-2</v>
      </c>
      <c r="G2796">
        <v>5.9198805016639211E-3</v>
      </c>
      <c r="H2796">
        <v>5.5855580371912961E-3</v>
      </c>
      <c r="I2796">
        <v>0.15766484428761696</v>
      </c>
      <c r="J2796">
        <v>8.9105513474015186E-2</v>
      </c>
    </row>
    <row r="2797" spans="1:10">
      <c r="A2797">
        <v>9.4968134799984227E-3</v>
      </c>
      <c r="B2797">
        <v>6.2580205566113989E-3</v>
      </c>
      <c r="C2797">
        <v>5.5530173236207903E-3</v>
      </c>
      <c r="D2797">
        <v>4.7381081433411909E-3</v>
      </c>
      <c r="E2797">
        <v>4.9964231579153751E-3</v>
      </c>
      <c r="F2797">
        <v>1.3729451167549644E-2</v>
      </c>
      <c r="G2797">
        <v>5.9237758753167835E-3</v>
      </c>
      <c r="H2797">
        <v>5.5890758169784283E-3</v>
      </c>
      <c r="I2797">
        <v>0.15758822861870159</v>
      </c>
      <c r="J2797">
        <v>8.9318033993459833E-2</v>
      </c>
    </row>
    <row r="2798" spans="1:10">
      <c r="A2798">
        <v>9.4716700606640725E-3</v>
      </c>
      <c r="B2798">
        <v>6.2418593448076987E-3</v>
      </c>
      <c r="C2798">
        <v>5.5460821100173918E-3</v>
      </c>
      <c r="D2798">
        <v>4.741437529769188E-3</v>
      </c>
      <c r="E2798">
        <v>4.9978291889837267E-3</v>
      </c>
      <c r="F2798">
        <v>1.3742041667006433E-2</v>
      </c>
      <c r="G2798">
        <v>5.9302136119498972E-3</v>
      </c>
      <c r="H2798">
        <v>5.5918391272552492E-3</v>
      </c>
      <c r="I2798">
        <v>0.15705015637366404</v>
      </c>
      <c r="J2798">
        <v>8.9393679931254244E-2</v>
      </c>
    </row>
    <row r="2799" spans="1:10">
      <c r="A2799">
        <v>9.4810700444716289E-3</v>
      </c>
      <c r="B2799">
        <v>6.2142545570050833E-3</v>
      </c>
      <c r="C2799">
        <v>5.5405528741010457E-3</v>
      </c>
      <c r="D2799">
        <v>4.7471253499279387E-3</v>
      </c>
      <c r="E2799">
        <v>4.999245349860626E-3</v>
      </c>
      <c r="F2799">
        <v>1.3751282800961606E-2</v>
      </c>
      <c r="G2799">
        <v>5.9381353407189641E-3</v>
      </c>
      <c r="H2799">
        <v>5.59270413892754E-3</v>
      </c>
      <c r="I2799">
        <v>0.15588248253662651</v>
      </c>
      <c r="J2799">
        <v>8.9373615246298943E-2</v>
      </c>
    </row>
    <row r="2800" spans="1:10">
      <c r="A2800">
        <v>9.5088389435467047E-3</v>
      </c>
      <c r="B2800">
        <v>6.1809201710297801E-3</v>
      </c>
      <c r="C2800">
        <v>5.5357835950593515E-3</v>
      </c>
      <c r="D2800">
        <v>4.754075603918384E-3</v>
      </c>
      <c r="E2800">
        <v>5.0006583401250859E-3</v>
      </c>
      <c r="F2800">
        <v>1.3758696698891071E-2</v>
      </c>
      <c r="G2800">
        <v>5.9468510520190865E-3</v>
      </c>
      <c r="H2800">
        <v>5.5925571811881181E-3</v>
      </c>
      <c r="I2800">
        <v>0.15439178785139862</v>
      </c>
      <c r="J2800">
        <v>8.9302712333708012E-2</v>
      </c>
    </row>
    <row r="2801" spans="1:10">
      <c r="A2801">
        <v>9.5450521123561227E-3</v>
      </c>
      <c r="B2801">
        <v>6.1542067220214935E-3</v>
      </c>
      <c r="C2801">
        <v>5.5345390516698956E-3</v>
      </c>
      <c r="D2801">
        <v>4.7667681580245702E-3</v>
      </c>
      <c r="E2801">
        <v>4.9836686830440069E-3</v>
      </c>
      <c r="F2801">
        <v>1.3610502317161655E-2</v>
      </c>
      <c r="G2801">
        <v>5.9681092936771929E-3</v>
      </c>
      <c r="H2801">
        <v>5.5668093582211808E-3</v>
      </c>
      <c r="I2801">
        <v>0.15108033111456276</v>
      </c>
      <c r="J2801">
        <v>8.8149957749243391E-2</v>
      </c>
    </row>
    <row r="2802" spans="1:10">
      <c r="A2802">
        <v>9.5602143258536332E-3</v>
      </c>
      <c r="B2802">
        <v>6.1449575756535868E-3</v>
      </c>
      <c r="C2802">
        <v>5.5347786439825519E-3</v>
      </c>
      <c r="D2802">
        <v>4.7710505821734195E-3</v>
      </c>
      <c r="E2802">
        <v>4.9776945048516374E-3</v>
      </c>
      <c r="F2802">
        <v>1.3547652645884645E-2</v>
      </c>
      <c r="G2802">
        <v>5.975716048272961E-3</v>
      </c>
      <c r="H2802">
        <v>5.5593005505741866E-3</v>
      </c>
      <c r="I2802">
        <v>0.14984628514716491</v>
      </c>
      <c r="J2802">
        <v>8.7671735822632657E-2</v>
      </c>
    </row>
    <row r="2803" spans="1:10">
      <c r="A2803">
        <v>9.5909391528695709E-3</v>
      </c>
      <c r="B2803">
        <v>6.1217531057840002E-3</v>
      </c>
      <c r="C2803">
        <v>5.5330994687936563E-3</v>
      </c>
      <c r="D2803">
        <v>4.7772371470283792E-3</v>
      </c>
      <c r="E2803">
        <v>4.9751900085239775E-3</v>
      </c>
      <c r="F2803">
        <v>1.3516844179609522E-2</v>
      </c>
      <c r="G2803">
        <v>5.9842728104650966E-3</v>
      </c>
      <c r="H2803">
        <v>5.5547318426195647E-3</v>
      </c>
      <c r="I2803">
        <v>0.1483646021771603</v>
      </c>
      <c r="J2803">
        <v>8.736215151175919E-2</v>
      </c>
    </row>
    <row r="2804" spans="1:10">
      <c r="A2804">
        <v>9.6414536931453965E-3</v>
      </c>
      <c r="B2804">
        <v>6.0948610748822185E-3</v>
      </c>
      <c r="C2804">
        <v>5.509959633428485E-3</v>
      </c>
      <c r="D2804">
        <v>4.7857717192573146E-3</v>
      </c>
      <c r="E2804">
        <v>4.9748843588365288E-3</v>
      </c>
      <c r="F2804">
        <v>1.3541357743463656E-2</v>
      </c>
      <c r="G2804">
        <v>5.9952474101847564E-3</v>
      </c>
      <c r="H2804">
        <v>5.5526889026903392E-3</v>
      </c>
      <c r="I2804">
        <v>0.14683252472625863</v>
      </c>
      <c r="J2804">
        <v>8.7468587937793107E-2</v>
      </c>
    </row>
    <row r="2805" spans="1:10">
      <c r="A2805">
        <v>9.6691395599668439E-3</v>
      </c>
      <c r="B2805">
        <v>6.0788395976600906E-3</v>
      </c>
      <c r="C2805">
        <v>5.4961736192447042E-3</v>
      </c>
      <c r="D2805">
        <v>4.7902433508626441E-3</v>
      </c>
      <c r="E2805">
        <v>4.9757475861496037E-3</v>
      </c>
      <c r="F2805">
        <v>1.3562304055467989E-2</v>
      </c>
      <c r="G2805">
        <v>6.0006706627301343E-3</v>
      </c>
      <c r="H2805">
        <v>5.5529803527079036E-3</v>
      </c>
      <c r="I2805">
        <v>0.14607291953884016</v>
      </c>
      <c r="J2805">
        <v>8.7574443513279254E-2</v>
      </c>
    </row>
    <row r="2806" spans="1:10">
      <c r="A2806">
        <v>9.6907665509450291E-3</v>
      </c>
      <c r="B2806">
        <v>6.0565567621353456E-3</v>
      </c>
      <c r="C2806">
        <v>5.4912987728260587E-3</v>
      </c>
      <c r="D2806">
        <v>4.7819896044780652E-3</v>
      </c>
      <c r="E2806">
        <v>4.9823598106785161E-3</v>
      </c>
      <c r="F2806">
        <v>1.3589047037358526E-2</v>
      </c>
      <c r="G2806">
        <v>6.0075454371022463E-3</v>
      </c>
      <c r="H2806">
        <v>5.5578951016583833E-3</v>
      </c>
      <c r="I2806">
        <v>0.1447552958731243</v>
      </c>
      <c r="J2806">
        <v>8.7351028065732028E-2</v>
      </c>
    </row>
    <row r="2807" spans="1:10">
      <c r="A2807">
        <v>9.6450529853077116E-3</v>
      </c>
      <c r="B2807">
        <v>6.0483591999144215E-3</v>
      </c>
      <c r="C2807">
        <v>5.495751963561113E-3</v>
      </c>
      <c r="D2807">
        <v>4.7746545679067109E-3</v>
      </c>
      <c r="E2807">
        <v>4.9864294715549207E-3</v>
      </c>
      <c r="F2807">
        <v>1.3592530472128828E-2</v>
      </c>
      <c r="G2807">
        <v>6.0113452541110668E-3</v>
      </c>
      <c r="H2807">
        <v>5.5628427938814173E-3</v>
      </c>
      <c r="I2807">
        <v>0.1446701397612975</v>
      </c>
      <c r="J2807">
        <v>8.7220618245457127E-2</v>
      </c>
    </row>
    <row r="2808" spans="1:10">
      <c r="A2808">
        <v>9.5506649618716244E-3</v>
      </c>
      <c r="B2808">
        <v>6.0379743240228656E-3</v>
      </c>
      <c r="C2808">
        <v>5.5029020431043296E-3</v>
      </c>
      <c r="D2808">
        <v>4.7709453949409397E-3</v>
      </c>
      <c r="E2808">
        <v>4.9895615471990951E-3</v>
      </c>
      <c r="F2808">
        <v>1.3587458218737525E-2</v>
      </c>
      <c r="G2808">
        <v>6.017323440147937E-3</v>
      </c>
      <c r="H2808">
        <v>5.5693149193614122E-3</v>
      </c>
      <c r="I2808">
        <v>0.14495259293067475</v>
      </c>
      <c r="J2808">
        <v>8.7132794509266587E-2</v>
      </c>
    </row>
    <row r="2809" spans="1:10">
      <c r="A2809">
        <v>9.4231868617337122E-3</v>
      </c>
      <c r="B2809">
        <v>6.026881369760706E-3</v>
      </c>
      <c r="C2809">
        <v>5.5186868476602147E-3</v>
      </c>
      <c r="D2809">
        <v>4.75414389842721E-3</v>
      </c>
      <c r="E2809">
        <v>4.9982008933747712E-3</v>
      </c>
      <c r="F2809">
        <v>1.3588775693008981E-2</v>
      </c>
      <c r="G2809">
        <v>6.0243616593840255E-3</v>
      </c>
      <c r="H2809">
        <v>5.581751598828677E-3</v>
      </c>
      <c r="I2809">
        <v>0.14511187376467649</v>
      </c>
      <c r="J2809">
        <v>8.6789460533883589E-2</v>
      </c>
    </row>
    <row r="2810" spans="1:10">
      <c r="A2810">
        <v>9.3941868298066389E-3</v>
      </c>
      <c r="B2810">
        <v>6.0254449798976539E-3</v>
      </c>
      <c r="C2810">
        <v>5.5060299022072767E-3</v>
      </c>
      <c r="D2810">
        <v>4.7417483986621489E-3</v>
      </c>
      <c r="E2810">
        <v>5.0053764357708141E-3</v>
      </c>
      <c r="F2810">
        <v>1.3641188274993388E-2</v>
      </c>
      <c r="G2810">
        <v>6.0278083211420252E-3</v>
      </c>
      <c r="H2810">
        <v>5.5898131033595977E-3</v>
      </c>
      <c r="I2810">
        <v>0.14501783101554588</v>
      </c>
      <c r="J2810">
        <v>8.6957145879918318E-2</v>
      </c>
    </row>
    <row r="2811" spans="1:10">
      <c r="A2811">
        <v>9.4070691976384513E-3</v>
      </c>
      <c r="B2811">
        <v>6.0148609856143231E-3</v>
      </c>
      <c r="C2811">
        <v>5.4941820635258098E-3</v>
      </c>
      <c r="D2811">
        <v>4.7423329089482102E-3</v>
      </c>
      <c r="E2811">
        <v>5.0075452445375035E-3</v>
      </c>
      <c r="F2811">
        <v>1.3666830525866147E-2</v>
      </c>
      <c r="G2811">
        <v>6.031882589319304E-3</v>
      </c>
      <c r="H2811">
        <v>5.5919446032038911E-3</v>
      </c>
      <c r="I2811">
        <v>0.14446256310164085</v>
      </c>
      <c r="J2811">
        <v>8.7069471249360264E-2</v>
      </c>
    </row>
    <row r="2812" spans="1:10">
      <c r="A2812">
        <v>9.3801876615221547E-3</v>
      </c>
      <c r="B2812">
        <v>5.9995286879167553E-3</v>
      </c>
      <c r="C2812">
        <v>5.4901563812413956E-3</v>
      </c>
      <c r="D2812">
        <v>4.7442176339671516E-3</v>
      </c>
      <c r="E2812">
        <v>5.0095226171235074E-3</v>
      </c>
      <c r="F2812">
        <v>1.3677408082169107E-2</v>
      </c>
      <c r="G2812">
        <v>6.0382826962207536E-3</v>
      </c>
      <c r="H2812">
        <v>5.5952202066245071E-3</v>
      </c>
      <c r="I2812">
        <v>0.14405962871244216</v>
      </c>
      <c r="J2812">
        <v>8.7099424391494429E-2</v>
      </c>
    </row>
    <row r="2813" spans="1:10">
      <c r="A2813">
        <v>9.327582737552631E-3</v>
      </c>
      <c r="B2813">
        <v>5.9928193884842829E-3</v>
      </c>
      <c r="C2813">
        <v>5.4995771302345231E-3</v>
      </c>
      <c r="D2813">
        <v>4.7462628981143062E-3</v>
      </c>
      <c r="E2813">
        <v>5.0141957555758232E-3</v>
      </c>
      <c r="F2813">
        <v>1.3721566430511589E-2</v>
      </c>
      <c r="G2813">
        <v>6.0217388566766727E-3</v>
      </c>
      <c r="H2813">
        <v>5.6061196211532049E-3</v>
      </c>
      <c r="I2813">
        <v>0.14674640196668542</v>
      </c>
      <c r="J2813">
        <v>8.7614816576197851E-2</v>
      </c>
    </row>
    <row r="2814" spans="1:10">
      <c r="A2814">
        <v>9.3148977015591328E-3</v>
      </c>
      <c r="B2814">
        <v>5.9975120983410957E-3</v>
      </c>
      <c r="C2814">
        <v>5.5123672483026187E-3</v>
      </c>
      <c r="D2814">
        <v>4.7328913117641314E-3</v>
      </c>
      <c r="E2814">
        <v>5.0214375148697199E-3</v>
      </c>
      <c r="F2814">
        <v>1.3751263816656256E-2</v>
      </c>
      <c r="G2814">
        <v>6.0065432751318371E-3</v>
      </c>
      <c r="H2814">
        <v>5.6149417487274533E-3</v>
      </c>
      <c r="I2814">
        <v>0.14776282692282283</v>
      </c>
      <c r="J2814">
        <v>8.758513076140817E-2</v>
      </c>
    </row>
    <row r="2815" spans="1:10">
      <c r="A2815">
        <v>9.3209270439157388E-3</v>
      </c>
      <c r="B2815">
        <v>6.0101605465784358E-3</v>
      </c>
      <c r="C2815">
        <v>5.5311329528092701E-3</v>
      </c>
      <c r="D2815">
        <v>4.7180839058627022E-3</v>
      </c>
      <c r="E2815">
        <v>5.0300472156192821E-3</v>
      </c>
      <c r="F2815">
        <v>1.3805925394160479E-2</v>
      </c>
      <c r="G2815">
        <v>5.9764790022726055E-3</v>
      </c>
      <c r="H2815">
        <v>5.626126752727445E-3</v>
      </c>
      <c r="I2815">
        <v>0.15084019204116661</v>
      </c>
      <c r="J2815">
        <v>8.7947840906392294E-2</v>
      </c>
    </row>
    <row r="2816" spans="1:10">
      <c r="A2816">
        <v>9.3308675394303542E-3</v>
      </c>
      <c r="B2816">
        <v>6.0341556820888709E-3</v>
      </c>
      <c r="C2816">
        <v>5.5420251232121132E-3</v>
      </c>
      <c r="D2816">
        <v>4.7198777415783377E-3</v>
      </c>
      <c r="E2816">
        <v>5.0136487096354987E-3</v>
      </c>
      <c r="F2816">
        <v>1.3692908774026402E-2</v>
      </c>
      <c r="G2816">
        <v>5.9672425231438453E-3</v>
      </c>
      <c r="H2816">
        <v>5.604498251655099E-3</v>
      </c>
      <c r="I2816">
        <v>0.15109630686969955</v>
      </c>
      <c r="J2816">
        <v>8.7298089871392315E-2</v>
      </c>
    </row>
    <row r="2817" spans="1:10">
      <c r="A2817">
        <v>9.3341466920964233E-3</v>
      </c>
      <c r="B2817">
        <v>6.0619749518651123E-3</v>
      </c>
      <c r="C2817">
        <v>5.5481263706169681E-3</v>
      </c>
      <c r="D2817">
        <v>4.7257115709136155E-3</v>
      </c>
      <c r="E2817">
        <v>4.983343454668443E-3</v>
      </c>
      <c r="F2817">
        <v>1.3457672054244307E-2</v>
      </c>
      <c r="G2817">
        <v>5.9821670895376933E-3</v>
      </c>
      <c r="H2817">
        <v>5.5657707982940119E-3</v>
      </c>
      <c r="I2817">
        <v>0.14906452021854111</v>
      </c>
      <c r="J2817">
        <v>8.5783371109159345E-2</v>
      </c>
    </row>
    <row r="2818" spans="1:10">
      <c r="A2818">
        <v>9.3483102385478745E-3</v>
      </c>
      <c r="B2818">
        <v>6.0739654941354138E-3</v>
      </c>
      <c r="C2818">
        <v>5.5293457128453571E-3</v>
      </c>
      <c r="D2818">
        <v>4.729164099133043E-3</v>
      </c>
      <c r="E2818">
        <v>4.9732050304557296E-3</v>
      </c>
      <c r="F2818">
        <v>1.3405737548043861E-2</v>
      </c>
      <c r="G2818">
        <v>5.9903330372470531E-3</v>
      </c>
      <c r="H2818">
        <v>5.554918788901464E-3</v>
      </c>
      <c r="I2818">
        <v>0.14803893765751142</v>
      </c>
      <c r="J2818">
        <v>8.5515486790867956E-2</v>
      </c>
    </row>
    <row r="2819" spans="1:10">
      <c r="A2819">
        <v>9.369034899866735E-3</v>
      </c>
      <c r="B2819">
        <v>6.065206474679008E-3</v>
      </c>
      <c r="C2819">
        <v>5.5162380746202055E-3</v>
      </c>
      <c r="D2819">
        <v>4.7326369532169066E-3</v>
      </c>
      <c r="E2819">
        <v>4.9722107858429787E-3</v>
      </c>
      <c r="F2819">
        <v>1.3412101958516831E-2</v>
      </c>
      <c r="G2819">
        <v>5.9952335496434861E-3</v>
      </c>
      <c r="H2819">
        <v>5.553565090664847E-3</v>
      </c>
      <c r="I2819">
        <v>0.14730109231028388</v>
      </c>
      <c r="J2819">
        <v>8.5548582318424882E-2</v>
      </c>
    </row>
    <row r="2820" spans="1:10">
      <c r="A2820">
        <v>9.4208784431258907E-3</v>
      </c>
      <c r="B2820">
        <v>6.0562098508201156E-3</v>
      </c>
      <c r="C2820">
        <v>5.5124075767734038E-3</v>
      </c>
      <c r="D2820">
        <v>4.7386663915307548E-3</v>
      </c>
      <c r="E2820">
        <v>4.9740153758189853E-3</v>
      </c>
      <c r="F2820">
        <v>1.3457698205472823E-2</v>
      </c>
      <c r="G2820">
        <v>5.9780099923092411E-3</v>
      </c>
      <c r="H2820">
        <v>5.5571491495129965E-3</v>
      </c>
      <c r="I2820">
        <v>0.14892638110798062</v>
      </c>
      <c r="J2820">
        <v>8.6033114584581849E-2</v>
      </c>
    </row>
    <row r="2821" spans="1:10">
      <c r="A2821">
        <v>9.3894269963055166E-3</v>
      </c>
      <c r="B2821">
        <v>6.0546326618762247E-3</v>
      </c>
      <c r="C2821">
        <v>5.5174408742422187E-3</v>
      </c>
      <c r="D2821">
        <v>4.7395364144042773E-3</v>
      </c>
      <c r="E2821">
        <v>4.9755945530665091E-3</v>
      </c>
      <c r="F2821">
        <v>1.3468317610675351E-2</v>
      </c>
      <c r="G2821">
        <v>5.9707865692399942E-3</v>
      </c>
      <c r="H2821">
        <v>5.5612591784413024E-3</v>
      </c>
      <c r="I2821">
        <v>0.14980218668246204</v>
      </c>
      <c r="J2821">
        <v>8.6175201986455008E-2</v>
      </c>
    </row>
    <row r="2822" spans="1:10">
      <c r="A2822">
        <v>9.3106924701542582E-3</v>
      </c>
      <c r="B2822">
        <v>6.0477459960234237E-3</v>
      </c>
      <c r="C2822">
        <v>5.5241592907799841E-3</v>
      </c>
      <c r="D2822">
        <v>4.7404555428156581E-3</v>
      </c>
      <c r="E2822">
        <v>4.9774648031173374E-3</v>
      </c>
      <c r="F2822">
        <v>1.3469898804636671E-2</v>
      </c>
      <c r="G2822">
        <v>5.9710483096339084E-3</v>
      </c>
      <c r="H2822">
        <v>5.5669402506939303E-3</v>
      </c>
      <c r="I2822">
        <v>0.15046948706352603</v>
      </c>
      <c r="J2822">
        <v>8.6247676901167414E-2</v>
      </c>
    </row>
    <row r="2823" spans="1:10">
      <c r="A2823">
        <v>9.226206236174761E-3</v>
      </c>
      <c r="B2823">
        <v>6.0406643057338005E-3</v>
      </c>
      <c r="C2823">
        <v>5.5111710036165329E-3</v>
      </c>
      <c r="D2823">
        <v>4.7427340674207619E-3</v>
      </c>
      <c r="E2823">
        <v>4.980823686997593E-3</v>
      </c>
      <c r="F2823">
        <v>1.3515074266326366E-2</v>
      </c>
      <c r="G2823">
        <v>5.9749141400788908E-3</v>
      </c>
      <c r="H2823">
        <v>5.5755936584827026E-3</v>
      </c>
      <c r="I2823">
        <v>0.15096381122079872</v>
      </c>
      <c r="J2823">
        <v>8.6674179736451862E-2</v>
      </c>
    </row>
    <row r="2824" spans="1:10">
      <c r="A2824">
        <v>9.1772218258991956E-3</v>
      </c>
      <c r="B2824">
        <v>6.0359052323535334E-3</v>
      </c>
      <c r="C2824">
        <v>5.5028406124771889E-3</v>
      </c>
      <c r="D2824">
        <v>4.7438788587150782E-3</v>
      </c>
      <c r="E2824">
        <v>4.9825647168645348E-3</v>
      </c>
      <c r="F2824">
        <v>1.3535355686957296E-2</v>
      </c>
      <c r="G2824">
        <v>5.9787316796766632E-3</v>
      </c>
      <c r="H2824">
        <v>5.5804210314194247E-3</v>
      </c>
      <c r="I2824">
        <v>0.15111141874412826</v>
      </c>
      <c r="J2824">
        <v>8.6868128167544634E-2</v>
      </c>
    </row>
    <row r="2825" spans="1:10">
      <c r="A2825">
        <v>9.0928552840205956E-3</v>
      </c>
      <c r="B2825">
        <v>6.0276422953227105E-3</v>
      </c>
      <c r="C2825">
        <v>5.5023118358252798E-3</v>
      </c>
      <c r="D2825">
        <v>4.7449845072556895E-3</v>
      </c>
      <c r="E2825">
        <v>4.9845183066268284E-3</v>
      </c>
      <c r="F2825">
        <v>1.3542550723027236E-2</v>
      </c>
      <c r="G2825">
        <v>5.9848790745175018E-3</v>
      </c>
      <c r="H2825">
        <v>5.5864223835928595E-3</v>
      </c>
      <c r="I2825">
        <v>0.15136366345898544</v>
      </c>
      <c r="J2825">
        <v>8.6970736058600617E-2</v>
      </c>
    </row>
    <row r="2826" spans="1:10">
      <c r="A2826">
        <v>8.9917785591463462E-3</v>
      </c>
      <c r="B2826">
        <v>6.0274927847179249E-3</v>
      </c>
      <c r="C2826">
        <v>5.5145063886629098E-3</v>
      </c>
      <c r="D2826">
        <v>4.7464483688071102E-3</v>
      </c>
      <c r="E2826">
        <v>4.989318048852831E-3</v>
      </c>
      <c r="F2826">
        <v>1.35845601705471E-2</v>
      </c>
      <c r="G2826">
        <v>5.9687223464954808E-3</v>
      </c>
      <c r="H2826">
        <v>5.5997828385021542E-3</v>
      </c>
      <c r="I2826">
        <v>0.1546394370961911</v>
      </c>
      <c r="J2826">
        <v>8.7557731915134052E-2</v>
      </c>
    </row>
    <row r="2827" spans="1:10">
      <c r="A2827">
        <v>8.98351843822498E-3</v>
      </c>
      <c r="B2827">
        <v>6.0499777382667652E-3</v>
      </c>
      <c r="C2827">
        <v>5.5248792816310344E-3</v>
      </c>
      <c r="D2827">
        <v>4.7505239635485808E-3</v>
      </c>
      <c r="E2827">
        <v>4.9727694969950997E-3</v>
      </c>
      <c r="F2827">
        <v>1.3463879000368051E-2</v>
      </c>
      <c r="G2827">
        <v>5.9612451681454459E-3</v>
      </c>
      <c r="H2827">
        <v>5.5789227737149671E-3</v>
      </c>
      <c r="I2827">
        <v>0.15483608334539833</v>
      </c>
      <c r="J2827">
        <v>8.6875741963417075E-2</v>
      </c>
    </row>
    <row r="2828" spans="1:10">
      <c r="A2828">
        <v>8.947994175895313E-3</v>
      </c>
      <c r="B2828">
        <v>6.0526644540902508E-3</v>
      </c>
      <c r="C2828">
        <v>5.5291060503744882E-3</v>
      </c>
      <c r="D2828">
        <v>4.7521327616024678E-3</v>
      </c>
      <c r="E2828">
        <v>4.9671252036995739E-3</v>
      </c>
      <c r="F2828">
        <v>1.34042234419256E-2</v>
      </c>
      <c r="G2828">
        <v>5.9663366937514617E-3</v>
      </c>
      <c r="H2828">
        <v>5.5740838308304674E-3</v>
      </c>
      <c r="I2828">
        <v>0.1544442563455718</v>
      </c>
      <c r="J2828">
        <v>8.6501663773840276E-2</v>
      </c>
    </row>
    <row r="2829" spans="1:10">
      <c r="A2829">
        <v>8.9231050226377118E-3</v>
      </c>
      <c r="B2829">
        <v>6.0412283462559779E-3</v>
      </c>
      <c r="C2829">
        <v>5.5314740095998571E-3</v>
      </c>
      <c r="D2829">
        <v>4.7556539763751182E-3</v>
      </c>
      <c r="E2829">
        <v>4.964877829234049E-3</v>
      </c>
      <c r="F2829">
        <v>1.3373157762959442E-2</v>
      </c>
      <c r="G2829">
        <v>5.9734150030545941E-3</v>
      </c>
      <c r="H2829">
        <v>5.5722718786028747E-3</v>
      </c>
      <c r="I2829">
        <v>0.15372004468531264</v>
      </c>
      <c r="J2829">
        <v>8.6265978986272307E-2</v>
      </c>
    </row>
    <row r="2830" spans="1:10">
      <c r="A2830">
        <v>8.9025937048714532E-3</v>
      </c>
      <c r="B2830">
        <v>6.0232338416228437E-3</v>
      </c>
      <c r="C2830">
        <v>5.5397437393261972E-3</v>
      </c>
      <c r="D2830">
        <v>4.7468379287397555E-3</v>
      </c>
      <c r="E2830">
        <v>4.9688903722430178E-3</v>
      </c>
      <c r="F2830">
        <v>1.3357981467442159E-2</v>
      </c>
      <c r="G2830">
        <v>5.9816389990348107E-3</v>
      </c>
      <c r="H2830">
        <v>5.5754393959858151E-3</v>
      </c>
      <c r="I2830">
        <v>0.15239269368349229</v>
      </c>
      <c r="J2830">
        <v>8.577297291360253E-2</v>
      </c>
    </row>
    <row r="2831" spans="1:10">
      <c r="A2831">
        <v>8.8614429183242471E-3</v>
      </c>
      <c r="B2831">
        <v>6.0161972300433186E-3</v>
      </c>
      <c r="C2831">
        <v>5.5457965694026834E-3</v>
      </c>
      <c r="D2831">
        <v>4.739803596652381E-3</v>
      </c>
      <c r="E2831">
        <v>4.9725210028080946E-3</v>
      </c>
      <c r="F2831">
        <v>1.3357156710251838E-2</v>
      </c>
      <c r="G2831">
        <v>5.9858521500033568E-3</v>
      </c>
      <c r="H2831">
        <v>5.5796691880832805E-3</v>
      </c>
      <c r="I2831">
        <v>0.15215145142711317</v>
      </c>
      <c r="J2831">
        <v>8.5613730840285118E-2</v>
      </c>
    </row>
    <row r="2832" spans="1:10">
      <c r="A2832">
        <v>8.8338441174710125E-3</v>
      </c>
      <c r="B2832">
        <v>6.0000348253766989E-3</v>
      </c>
      <c r="C2832">
        <v>5.5491298580893078E-3</v>
      </c>
      <c r="D2832">
        <v>4.7387281940521886E-3</v>
      </c>
      <c r="E2832">
        <v>4.9751794667509674E-3</v>
      </c>
      <c r="F2832">
        <v>1.3357254538127639E-2</v>
      </c>
      <c r="G2832">
        <v>5.9924857515943897E-3</v>
      </c>
      <c r="H2832">
        <v>5.5826559466055636E-3</v>
      </c>
      <c r="I2832">
        <v>0.15151417460399585</v>
      </c>
      <c r="J2832">
        <v>8.549262532513946E-2</v>
      </c>
    </row>
    <row r="2833" spans="1:10">
      <c r="A2833">
        <v>8.8114362359709153E-3</v>
      </c>
      <c r="B2833">
        <v>5.9784750166859135E-3</v>
      </c>
      <c r="C2833">
        <v>5.5581465239152861E-3</v>
      </c>
      <c r="D2833">
        <v>4.7263006467341828E-3</v>
      </c>
      <c r="E2833">
        <v>4.9831613471593705E-3</v>
      </c>
      <c r="F2833">
        <v>1.3368169944265262E-2</v>
      </c>
      <c r="G2833">
        <v>6.0003808238942025E-3</v>
      </c>
      <c r="H2833">
        <v>5.5897145758820876E-3</v>
      </c>
      <c r="I2833">
        <v>0.15026874901171938</v>
      </c>
      <c r="J2833">
        <v>8.5109398800594094E-2</v>
      </c>
    </row>
    <row r="2834" spans="1:10">
      <c r="A2834">
        <v>8.7707684432736244E-3</v>
      </c>
      <c r="B2834">
        <v>5.9708863132932333E-3</v>
      </c>
      <c r="C2834">
        <v>5.5643296666065822E-3</v>
      </c>
      <c r="D2834">
        <v>4.7186582116824916E-3</v>
      </c>
      <c r="E2834">
        <v>4.9875197575608432E-3</v>
      </c>
      <c r="F2834">
        <v>1.3372410343237107E-2</v>
      </c>
      <c r="G2834">
        <v>6.0045416469595159E-3</v>
      </c>
      <c r="H2834">
        <v>5.5946616456574727E-3</v>
      </c>
      <c r="I2834">
        <v>0.15004321121124276</v>
      </c>
      <c r="J2834">
        <v>8.4975051787807399E-2</v>
      </c>
    </row>
    <row r="2835" spans="1:10">
      <c r="A2835">
        <v>8.698281270660857E-3</v>
      </c>
      <c r="B2835">
        <v>5.9615591703792159E-3</v>
      </c>
      <c r="C2835">
        <v>5.5710938839018675E-3</v>
      </c>
      <c r="D2835">
        <v>4.7152437445926454E-3</v>
      </c>
      <c r="E2835">
        <v>4.990873112982408E-3</v>
      </c>
      <c r="F2835">
        <v>1.3372723578671364E-2</v>
      </c>
      <c r="G2835">
        <v>6.0109571219507663E-3</v>
      </c>
      <c r="H2835">
        <v>5.600503720010197E-3</v>
      </c>
      <c r="I2835">
        <v>0.1500141921297371</v>
      </c>
      <c r="J2835">
        <v>8.4911144900740698E-2</v>
      </c>
    </row>
    <row r="2836" spans="1:10">
      <c r="A2836">
        <v>8.6547906434760735E-3</v>
      </c>
      <c r="B2836">
        <v>5.944880962938881E-3</v>
      </c>
      <c r="C2836">
        <v>5.5747803251940953E-3</v>
      </c>
      <c r="D2836">
        <v>4.7160913274644223E-3</v>
      </c>
      <c r="E2836">
        <v>4.9933447581228529E-3</v>
      </c>
      <c r="F2836">
        <v>1.3373418035113049E-2</v>
      </c>
      <c r="G2836">
        <v>6.0187994411212697E-3</v>
      </c>
      <c r="H2836">
        <v>5.6043022377537666E-3</v>
      </c>
      <c r="I2836">
        <v>0.14949192107667741</v>
      </c>
      <c r="J2836">
        <v>8.4840780970086072E-2</v>
      </c>
    </row>
    <row r="2837" spans="1:10">
      <c r="A2837">
        <v>8.6079655106705566E-3</v>
      </c>
      <c r="B2837">
        <v>5.9271701009323552E-3</v>
      </c>
      <c r="C2837">
        <v>5.5782454653220404E-3</v>
      </c>
      <c r="D2837">
        <v>4.7183528759732196E-3</v>
      </c>
      <c r="E2837">
        <v>4.9954849298885495E-3</v>
      </c>
      <c r="F2837">
        <v>1.3373302309399149E-2</v>
      </c>
      <c r="G2837">
        <v>6.0273078198510577E-3</v>
      </c>
      <c r="H2837">
        <v>5.6080638731994537E-3</v>
      </c>
      <c r="I2837">
        <v>0.14895882851823428</v>
      </c>
      <c r="J2837">
        <v>8.4785565390021356E-2</v>
      </c>
    </row>
    <row r="2838" spans="1:10">
      <c r="A2838">
        <v>8.536326222269075E-3</v>
      </c>
      <c r="B2838">
        <v>5.9220184509360951E-3</v>
      </c>
      <c r="C2838">
        <v>5.5853937133455434E-3</v>
      </c>
      <c r="D2838">
        <v>4.7252394016978894E-3</v>
      </c>
      <c r="E2838">
        <v>4.9796061340254827E-3</v>
      </c>
      <c r="F2838">
        <v>1.3255276523643222E-2</v>
      </c>
      <c r="G2838">
        <v>6.0492640694532751E-3</v>
      </c>
      <c r="H2838">
        <v>5.5872545360253767E-3</v>
      </c>
      <c r="I2838">
        <v>0.14725461598434453</v>
      </c>
      <c r="J2838">
        <v>8.3989640843219582E-2</v>
      </c>
    </row>
    <row r="2839" spans="1:10">
      <c r="A2839">
        <v>8.5450407626729286E-3</v>
      </c>
      <c r="B2839">
        <v>5.9160477964163016E-3</v>
      </c>
      <c r="C2839">
        <v>5.5853336977227386E-3</v>
      </c>
      <c r="D2839">
        <v>4.7292887680461249E-3</v>
      </c>
      <c r="E2839">
        <v>4.9736546799485915E-3</v>
      </c>
      <c r="F2839">
        <v>1.3206753775100943E-2</v>
      </c>
      <c r="G2839">
        <v>6.0573097966588607E-3</v>
      </c>
      <c r="H2839">
        <v>5.5796260342637627E-3</v>
      </c>
      <c r="I2839">
        <v>0.1461559324368864</v>
      </c>
      <c r="J2839">
        <v>8.3626925246544581E-2</v>
      </c>
    </row>
    <row r="2840" spans="1:10">
      <c r="A2840">
        <v>8.5728995754450477E-3</v>
      </c>
      <c r="B2840">
        <v>5.9153625789654107E-3</v>
      </c>
      <c r="C2840">
        <v>5.5855408852722999E-3</v>
      </c>
      <c r="D2840">
        <v>4.7400171414273551E-3</v>
      </c>
      <c r="E2840">
        <v>4.9498661872503513E-3</v>
      </c>
      <c r="F2840">
        <v>1.3049861474022539E-2</v>
      </c>
      <c r="G2840">
        <v>6.0791046015585826E-3</v>
      </c>
      <c r="H2840">
        <v>5.5456133176395861E-3</v>
      </c>
      <c r="I2840">
        <v>0.14338805523105047</v>
      </c>
      <c r="J2840">
        <v>8.2527389482010993E-2</v>
      </c>
    </row>
    <row r="2841" spans="1:10">
      <c r="A2841">
        <v>8.5898107413250324E-3</v>
      </c>
      <c r="B2841">
        <v>5.9095565651456905E-3</v>
      </c>
      <c r="C2841">
        <v>5.5849096801181553E-3</v>
      </c>
      <c r="D2841">
        <v>4.7443715989228252E-3</v>
      </c>
      <c r="E2841">
        <v>4.9433549218772521E-3</v>
      </c>
      <c r="F2841">
        <v>1.2999932738351094E-2</v>
      </c>
      <c r="G2841">
        <v>6.0871494734591192E-3</v>
      </c>
      <c r="H2841">
        <v>5.5370156260625691E-3</v>
      </c>
      <c r="I2841">
        <v>0.14224658248121158</v>
      </c>
      <c r="J2841">
        <v>8.2154335723952809E-2</v>
      </c>
    </row>
    <row r="2842" spans="1:10">
      <c r="A2842">
        <v>8.6271736567000712E-3</v>
      </c>
      <c r="B2842">
        <v>5.8984000838121498E-3</v>
      </c>
      <c r="C2842">
        <v>5.561954925173529E-3</v>
      </c>
      <c r="D2842">
        <v>4.7513586025276222E-3</v>
      </c>
      <c r="E2842">
        <v>4.9396637227394624E-3</v>
      </c>
      <c r="F2842">
        <v>1.3006255482570506E-2</v>
      </c>
      <c r="G2842">
        <v>6.0977473684219463E-3</v>
      </c>
      <c r="H2842">
        <v>5.5315161087219344E-3</v>
      </c>
      <c r="I2842">
        <v>0.14093419708641541</v>
      </c>
      <c r="J2842">
        <v>8.2184643636365906E-2</v>
      </c>
    </row>
    <row r="2843" spans="1:10">
      <c r="A2843">
        <v>8.6555546056701349E-3</v>
      </c>
      <c r="B2843">
        <v>5.897837617415469E-3</v>
      </c>
      <c r="C2843">
        <v>5.5211157150137913E-3</v>
      </c>
      <c r="D2843">
        <v>4.7552970234694403E-3</v>
      </c>
      <c r="E2843">
        <v>4.9407007110138235E-3</v>
      </c>
      <c r="F2843">
        <v>1.3075659858832966E-2</v>
      </c>
      <c r="G2843">
        <v>6.1030315511982902E-3</v>
      </c>
      <c r="H2843">
        <v>5.5333884055259741E-3</v>
      </c>
      <c r="I2843">
        <v>0.14065329967222417</v>
      </c>
      <c r="J2843">
        <v>8.2735485341931536E-2</v>
      </c>
    </row>
    <row r="2844" spans="1:10">
      <c r="A2844">
        <v>8.6309412336075253E-3</v>
      </c>
      <c r="B2844">
        <v>5.8949148583616884E-3</v>
      </c>
      <c r="C2844">
        <v>5.5076359961144794E-3</v>
      </c>
      <c r="D2844">
        <v>4.7567200161097167E-3</v>
      </c>
      <c r="E2844">
        <v>4.9419659003835381E-3</v>
      </c>
      <c r="F2844">
        <v>1.3100167749489522E-2</v>
      </c>
      <c r="G2844">
        <v>6.1071274994610736E-3</v>
      </c>
      <c r="H2844">
        <v>5.5368847827601542E-3</v>
      </c>
      <c r="I2844">
        <v>0.14072840114758067</v>
      </c>
      <c r="J2844">
        <v>8.2949224411830835E-2</v>
      </c>
    </row>
    <row r="2845" spans="1:10">
      <c r="A2845">
        <v>8.5889105639295193E-3</v>
      </c>
      <c r="B2845">
        <v>5.9007496214806832E-3</v>
      </c>
      <c r="C2845">
        <v>5.5074349172100634E-3</v>
      </c>
      <c r="D2845">
        <v>4.7582167046725798E-3</v>
      </c>
      <c r="E2845">
        <v>4.9459618735733235E-3</v>
      </c>
      <c r="F2845">
        <v>1.3157839798789595E-2</v>
      </c>
      <c r="G2845">
        <v>6.0881066137493667E-3</v>
      </c>
      <c r="H2845">
        <v>5.5476377267124066E-3</v>
      </c>
      <c r="I2845">
        <v>0.14391382011311815</v>
      </c>
      <c r="J2845">
        <v>8.3621445226579993E-2</v>
      </c>
    </row>
    <row r="2846" spans="1:10">
      <c r="A2846">
        <v>8.592162353214805E-3</v>
      </c>
      <c r="B2846">
        <v>5.9227712105108798E-3</v>
      </c>
      <c r="C2846">
        <v>5.5149470242871201E-3</v>
      </c>
      <c r="D2846">
        <v>4.7624551317947406E-3</v>
      </c>
      <c r="E2846">
        <v>4.9296391786050053E-3</v>
      </c>
      <c r="F2846">
        <v>1.3062040044607537E-2</v>
      </c>
      <c r="G2846">
        <v>6.0801248473203451E-3</v>
      </c>
      <c r="H2846">
        <v>5.5264858492044544E-3</v>
      </c>
      <c r="I2846">
        <v>0.1443938159160022</v>
      </c>
      <c r="J2846">
        <v>8.3122441230650046E-2</v>
      </c>
    </row>
    <row r="2847" spans="1:10">
      <c r="A2847">
        <v>8.605824403035145E-3</v>
      </c>
      <c r="B2847">
        <v>5.9186968581650401E-3</v>
      </c>
      <c r="C2847">
        <v>5.5152895446674011E-3</v>
      </c>
      <c r="D2847">
        <v>4.7661419929055926E-3</v>
      </c>
      <c r="E2847">
        <v>4.9237766322401955E-3</v>
      </c>
      <c r="F2847">
        <v>1.3013772715780192E-2</v>
      </c>
      <c r="G2847">
        <v>6.0855555509469195E-3</v>
      </c>
      <c r="H2847">
        <v>5.5191350754481006E-3</v>
      </c>
      <c r="I2847">
        <v>0.14351629312770231</v>
      </c>
      <c r="J2847">
        <v>8.2772756810678749E-2</v>
      </c>
    </row>
    <row r="2848" spans="1:10">
      <c r="A2848">
        <v>8.6349464716162228E-3</v>
      </c>
      <c r="B2848">
        <v>5.9195815764566673E-3</v>
      </c>
      <c r="C2848">
        <v>5.5168597948090925E-3</v>
      </c>
      <c r="D2848">
        <v>4.7761810556555817E-3</v>
      </c>
      <c r="E2848">
        <v>4.9004839621499263E-3</v>
      </c>
      <c r="F2848">
        <v>1.2852250973995449E-2</v>
      </c>
      <c r="G2848">
        <v>6.1044310115344613E-3</v>
      </c>
      <c r="H2848">
        <v>5.4863995703582358E-3</v>
      </c>
      <c r="I2848">
        <v>0.14103313688166785</v>
      </c>
      <c r="J2848">
        <v>8.164778101807868E-2</v>
      </c>
    </row>
    <row r="2849" spans="1:10">
      <c r="A2849">
        <v>8.6508483552570903E-3</v>
      </c>
      <c r="B2849">
        <v>5.9135288308982403E-3</v>
      </c>
      <c r="C2849">
        <v>5.5166760736262699E-3</v>
      </c>
      <c r="D2849">
        <v>4.7803472039442685E-3</v>
      </c>
      <c r="E2849">
        <v>4.8941412300551601E-3</v>
      </c>
      <c r="F2849">
        <v>1.2800599685973912E-2</v>
      </c>
      <c r="G2849">
        <v>6.1121058775785997E-3</v>
      </c>
      <c r="H2849">
        <v>5.4781929024171339E-3</v>
      </c>
      <c r="I2849">
        <v>0.13994864611105229</v>
      </c>
      <c r="J2849">
        <v>8.1262632607113194E-2</v>
      </c>
    </row>
    <row r="2850" spans="1:10">
      <c r="A2850">
        <v>8.6867320401273762E-3</v>
      </c>
      <c r="B2850">
        <v>5.9019087640502788E-3</v>
      </c>
      <c r="C2850">
        <v>5.4946119375048896E-3</v>
      </c>
      <c r="D2850">
        <v>4.7871603292010123E-3</v>
      </c>
      <c r="E2850">
        <v>4.8906466084873701E-3</v>
      </c>
      <c r="F2850">
        <v>1.2805604879259969E-2</v>
      </c>
      <c r="G2850">
        <v>6.1224562446021702E-3</v>
      </c>
      <c r="H2850">
        <v>5.47298295878762E-3</v>
      </c>
      <c r="I2850">
        <v>0.13885957534413951</v>
      </c>
      <c r="J2850">
        <v>8.1285925119048086E-2</v>
      </c>
    </row>
    <row r="2851" spans="1:10">
      <c r="A2851">
        <v>8.6901668557605172E-3</v>
      </c>
      <c r="B2851">
        <v>5.8998281896699423E-3</v>
      </c>
      <c r="C2851">
        <v>5.4827010615003946E-3</v>
      </c>
      <c r="D2851">
        <v>4.7757128113485869E-3</v>
      </c>
      <c r="E2851">
        <v>4.895838366386962E-3</v>
      </c>
      <c r="F2851">
        <v>1.2839454757354374E-2</v>
      </c>
      <c r="G2851">
        <v>6.1261999295941783E-3</v>
      </c>
      <c r="H2851">
        <v>5.4779158250015669E-3</v>
      </c>
      <c r="I2851">
        <v>0.13848981033869079</v>
      </c>
      <c r="J2851">
        <v>8.1242875087457533E-2</v>
      </c>
    </row>
    <row r="2852" spans="1:10">
      <c r="A2852">
        <v>8.6967326996514327E-3</v>
      </c>
      <c r="B2852">
        <v>5.901041533377116E-3</v>
      </c>
      <c r="C2852">
        <v>5.4622482152115737E-3</v>
      </c>
      <c r="D2852">
        <v>4.7647595475506233E-3</v>
      </c>
      <c r="E2852">
        <v>4.9019851921260349E-3</v>
      </c>
      <c r="F2852">
        <v>1.2900071293828197E-2</v>
      </c>
      <c r="G2852">
        <v>6.1288177107186037E-3</v>
      </c>
      <c r="H2852">
        <v>5.4836074959707659E-3</v>
      </c>
      <c r="I2852">
        <v>0.1384802606844513</v>
      </c>
      <c r="J2852">
        <v>8.1497619446457725E-2</v>
      </c>
    </row>
    <row r="2853" spans="1:10">
      <c r="A2853">
        <v>8.7147576105839342E-3</v>
      </c>
      <c r="B2853">
        <v>5.8915407353906657E-3</v>
      </c>
      <c r="C2853">
        <v>5.449059397620637E-3</v>
      </c>
      <c r="D2853">
        <v>4.7655155218092604E-3</v>
      </c>
      <c r="E2853">
        <v>4.9039390320426701E-3</v>
      </c>
      <c r="F2853">
        <v>1.2926467629264193E-2</v>
      </c>
      <c r="G2853">
        <v>6.1327718752778315E-3</v>
      </c>
      <c r="H2853">
        <v>5.4852390005267759E-3</v>
      </c>
      <c r="I2853">
        <v>0.1380143696078846</v>
      </c>
      <c r="J2853">
        <v>8.1621284183930998E-2</v>
      </c>
    </row>
    <row r="2854" spans="1:10">
      <c r="A2854">
        <v>8.7478790693286124E-3</v>
      </c>
      <c r="B2854">
        <v>5.8865850564704392E-3</v>
      </c>
      <c r="C2854">
        <v>5.4376740894052089E-3</v>
      </c>
      <c r="D2854">
        <v>4.7726161721151072E-3</v>
      </c>
      <c r="E2854">
        <v>4.8882394918708938E-3</v>
      </c>
      <c r="F2854">
        <v>1.2840493364544181E-2</v>
      </c>
      <c r="G2854">
        <v>6.1503754834124624E-3</v>
      </c>
      <c r="H2854">
        <v>5.4614729976868448E-3</v>
      </c>
      <c r="I2854">
        <v>0.13609247481775733</v>
      </c>
      <c r="J2854">
        <v>8.0991524611438437E-2</v>
      </c>
    </row>
    <row r="2855" spans="1:10">
      <c r="A2855">
        <v>8.7639329705452296E-3</v>
      </c>
      <c r="B2855">
        <v>5.8940155178681675E-3</v>
      </c>
      <c r="C2855">
        <v>5.4172774715220973E-3</v>
      </c>
      <c r="D2855">
        <v>4.7762437286685833E-3</v>
      </c>
      <c r="E2855">
        <v>4.8802957150431148E-3</v>
      </c>
      <c r="F2855">
        <v>1.2815130805893582E-2</v>
      </c>
      <c r="G2855">
        <v>6.1590750750990519E-3</v>
      </c>
      <c r="H2855">
        <v>5.4526484159015398E-3</v>
      </c>
      <c r="I2855">
        <v>0.13551722693555235</v>
      </c>
      <c r="J2855">
        <v>8.0892578774496404E-2</v>
      </c>
    </row>
    <row r="2856" spans="1:10">
      <c r="A2856">
        <v>8.7617088004525723E-3</v>
      </c>
      <c r="B2856">
        <v>5.897240600789444E-3</v>
      </c>
      <c r="C2856">
        <v>5.406175269313751E-3</v>
      </c>
      <c r="D2856">
        <v>4.7639529187843976E-3</v>
      </c>
      <c r="E2856">
        <v>4.8841670267527615E-3</v>
      </c>
      <c r="F2856">
        <v>1.284059348756772E-2</v>
      </c>
      <c r="G2856">
        <v>6.1623480478518733E-3</v>
      </c>
      <c r="H2856">
        <v>5.4565630924320319E-3</v>
      </c>
      <c r="I2856">
        <v>0.13529598802838039</v>
      </c>
      <c r="J2856">
        <v>8.0824268816817257E-2</v>
      </c>
    </row>
    <row r="2857" spans="1:10">
      <c r="A2857">
        <v>8.7705956797713425E-3</v>
      </c>
      <c r="B2857">
        <v>5.8873725011694411E-3</v>
      </c>
      <c r="C2857">
        <v>5.4053145713072182E-3</v>
      </c>
      <c r="D2857">
        <v>4.758142491387285E-3</v>
      </c>
      <c r="E2857">
        <v>4.8873952128370979E-3</v>
      </c>
      <c r="F2857">
        <v>1.2850530672272487E-2</v>
      </c>
      <c r="G2857">
        <v>6.165969822930828E-3</v>
      </c>
      <c r="H2857">
        <v>5.4584646496035338E-3</v>
      </c>
      <c r="I2857">
        <v>0.13474750532013702</v>
      </c>
      <c r="J2857">
        <v>8.0719421012777071E-2</v>
      </c>
    </row>
    <row r="2858" spans="1:10">
      <c r="A2858">
        <v>8.7462900410422151E-3</v>
      </c>
      <c r="B2858">
        <v>5.8731290782576551E-3</v>
      </c>
      <c r="C2858">
        <v>5.4071104774540135E-3</v>
      </c>
      <c r="D2858">
        <v>4.756523301479576E-3</v>
      </c>
      <c r="E2858">
        <v>4.8898372565070458E-3</v>
      </c>
      <c r="F2858">
        <v>1.2852812491567667E-2</v>
      </c>
      <c r="G2858">
        <v>6.1721334615113532E-3</v>
      </c>
      <c r="H2858">
        <v>5.4615272196611997E-3</v>
      </c>
      <c r="I2858">
        <v>0.13435215257957334</v>
      </c>
      <c r="J2858">
        <v>8.0634191022564528E-2</v>
      </c>
    </row>
    <row r="2859" spans="1:10">
      <c r="A2859">
        <v>8.6998120338972473E-3</v>
      </c>
      <c r="B2859">
        <v>5.8682788648118933E-3</v>
      </c>
      <c r="C2859">
        <v>5.4220110313796255E-3</v>
      </c>
      <c r="D2859">
        <v>4.7549048308882513E-3</v>
      </c>
      <c r="E2859">
        <v>4.8947783930943789E-3</v>
      </c>
      <c r="F2859">
        <v>1.2887250439605258E-2</v>
      </c>
      <c r="G2859">
        <v>6.1543562807198082E-3</v>
      </c>
      <c r="H2859">
        <v>5.4719222059381734E-3</v>
      </c>
      <c r="I2859">
        <v>0.13713665180033796</v>
      </c>
      <c r="J2859">
        <v>8.1004474261461956E-2</v>
      </c>
    </row>
    <row r="2860" spans="1:10">
      <c r="A2860">
        <v>8.7153405435977938E-3</v>
      </c>
      <c r="B2860">
        <v>5.8853550794787379E-3</v>
      </c>
      <c r="C2860">
        <v>5.4394599822927825E-3</v>
      </c>
      <c r="D2860">
        <v>4.7545610122050608E-3</v>
      </c>
      <c r="E2860">
        <v>4.8988811505235041E-3</v>
      </c>
      <c r="F2860">
        <v>1.2945251870308705E-2</v>
      </c>
      <c r="G2860">
        <v>6.1095586784527534E-3</v>
      </c>
      <c r="H2860">
        <v>5.4813641250326395E-3</v>
      </c>
      <c r="I2860">
        <v>0.14168704281476108</v>
      </c>
      <c r="J2860">
        <v>8.1704854668071758E-2</v>
      </c>
    </row>
    <row r="2861" spans="1:10">
      <c r="A2861">
        <v>8.733595949372841E-3</v>
      </c>
      <c r="B2861">
        <v>5.879821475577196E-3</v>
      </c>
      <c r="C2861">
        <v>5.4426004132348549E-3</v>
      </c>
      <c r="D2861">
        <v>4.7569025990484848E-3</v>
      </c>
      <c r="E2861">
        <v>4.9002889156397611E-3</v>
      </c>
      <c r="F2861">
        <v>1.2960454971391311E-2</v>
      </c>
      <c r="G2861">
        <v>6.1000010153580142E-3</v>
      </c>
      <c r="H2861">
        <v>5.4832906084688604E-3</v>
      </c>
      <c r="I2861">
        <v>0.14218957279127364</v>
      </c>
      <c r="J2861">
        <v>8.1826559993736114E-2</v>
      </c>
    </row>
    <row r="2862" spans="1:10">
      <c r="A2862">
        <v>8.7670403613715475E-3</v>
      </c>
      <c r="B2862">
        <v>5.8788910027384178E-3</v>
      </c>
      <c r="C2862">
        <v>5.4468865181457327E-3</v>
      </c>
      <c r="D2862">
        <v>4.7655277211080538E-3</v>
      </c>
      <c r="E2862">
        <v>4.884165531270579E-3</v>
      </c>
      <c r="F2862">
        <v>1.2860918454550951E-2</v>
      </c>
      <c r="G2862">
        <v>6.1043709452404116E-3</v>
      </c>
      <c r="H2862">
        <v>5.4598285267880575E-3</v>
      </c>
      <c r="I2862">
        <v>0.14106837752478218</v>
      </c>
      <c r="J2862">
        <v>8.1170086293365085E-2</v>
      </c>
    </row>
    <row r="2863" spans="1:10">
      <c r="A2863">
        <v>8.7752108539681517E-3</v>
      </c>
      <c r="B2863">
        <v>5.9007590886475114E-3</v>
      </c>
      <c r="C2863">
        <v>5.4513021836456454E-3</v>
      </c>
      <c r="D2863">
        <v>4.7724838988048024E-3</v>
      </c>
      <c r="E2863">
        <v>4.8555782338094433E-3</v>
      </c>
      <c r="F2863">
        <v>1.2663268305303177E-2</v>
      </c>
      <c r="G2863">
        <v>6.1213925637739752E-3</v>
      </c>
      <c r="H2863">
        <v>5.4225936863431246E-3</v>
      </c>
      <c r="I2863">
        <v>0.13917471448935037</v>
      </c>
      <c r="J2863">
        <v>7.9904534873545208E-2</v>
      </c>
    </row>
    <row r="2864" spans="1:10">
      <c r="A2864">
        <v>8.7801700757550449E-3</v>
      </c>
      <c r="B2864">
        <v>5.9258702424552778E-3</v>
      </c>
      <c r="C2864">
        <v>5.4555478941356039E-3</v>
      </c>
      <c r="D2864">
        <v>4.7792558908131832E-3</v>
      </c>
      <c r="E2864">
        <v>4.8255480405748896E-3</v>
      </c>
      <c r="F2864">
        <v>1.2459081495484803E-2</v>
      </c>
      <c r="G2864">
        <v>6.1403467019172098E-3</v>
      </c>
      <c r="H2864">
        <v>5.3837699200329769E-3</v>
      </c>
      <c r="I2864">
        <v>0.13721597622279647</v>
      </c>
      <c r="J2864">
        <v>7.8600529859516377E-2</v>
      </c>
    </row>
    <row r="2865" spans="1:10">
      <c r="A2865">
        <v>8.7460679978981215E-3</v>
      </c>
      <c r="B2865">
        <v>5.9284158911977469E-3</v>
      </c>
      <c r="C2865">
        <v>5.4592485656687062E-3</v>
      </c>
      <c r="D2865">
        <v>4.7810154802758742E-3</v>
      </c>
      <c r="E2865">
        <v>4.8190448961108467E-3</v>
      </c>
      <c r="F2865">
        <v>1.2403357488725342E-2</v>
      </c>
      <c r="G2865">
        <v>6.1476949120812252E-3</v>
      </c>
      <c r="H2865">
        <v>5.3777984039656834E-3</v>
      </c>
      <c r="I2865">
        <v>0.13683287112188958</v>
      </c>
      <c r="J2865">
        <v>7.8256586537366446E-2</v>
      </c>
    </row>
    <row r="2866" spans="1:10">
      <c r="A2866">
        <v>8.6923988754676884E-3</v>
      </c>
      <c r="B2866">
        <v>5.9384754500201309E-3</v>
      </c>
      <c r="C2866">
        <v>5.4751460557994625E-3</v>
      </c>
      <c r="D2866">
        <v>4.7828272982796127E-3</v>
      </c>
      <c r="E2866">
        <v>4.8158506643217747E-3</v>
      </c>
      <c r="F2866">
        <v>1.238222615157869E-2</v>
      </c>
      <c r="G2866">
        <v>6.1314789712202389E-3</v>
      </c>
      <c r="H2866">
        <v>5.3793626068281419E-3</v>
      </c>
      <c r="I2866">
        <v>0.13961944688284933</v>
      </c>
      <c r="J2866">
        <v>7.8362064958653499E-2</v>
      </c>
    </row>
    <row r="2867" spans="1:10">
      <c r="A2867">
        <v>8.6945567339488106E-3</v>
      </c>
      <c r="B2867">
        <v>5.9602818249701039E-3</v>
      </c>
      <c r="C2867">
        <v>5.4844250376058223E-3</v>
      </c>
      <c r="D2867">
        <v>4.7872216423349156E-3</v>
      </c>
      <c r="E2867">
        <v>4.799848407175733E-3</v>
      </c>
      <c r="F2867">
        <v>1.2291250959859501E-2</v>
      </c>
      <c r="G2867">
        <v>6.1236015867900395E-3</v>
      </c>
      <c r="H2867">
        <v>5.3583820450715525E-3</v>
      </c>
      <c r="I2867">
        <v>0.1401234850835047</v>
      </c>
      <c r="J2867">
        <v>7.7878683298355789E-2</v>
      </c>
    </row>
    <row r="2868" spans="1:10">
      <c r="A2868">
        <v>8.6994463717215975E-3</v>
      </c>
      <c r="B2868">
        <v>5.9855181963450743E-3</v>
      </c>
      <c r="C2868">
        <v>5.4891482656648227E-3</v>
      </c>
      <c r="D2868">
        <v>4.7937392593430106E-3</v>
      </c>
      <c r="E2868">
        <v>4.772511789249867E-3</v>
      </c>
      <c r="F2868">
        <v>1.2112163130494236E-2</v>
      </c>
      <c r="G2868">
        <v>6.1386104037597367E-3</v>
      </c>
      <c r="H2868">
        <v>5.3227529088750725E-3</v>
      </c>
      <c r="I2868">
        <v>0.13843733870363684</v>
      </c>
      <c r="J2868">
        <v>7.6735614902367355E-2</v>
      </c>
    </row>
    <row r="2869" spans="1:10">
      <c r="A2869">
        <v>8.7052490957681972E-3</v>
      </c>
      <c r="B2869">
        <v>6.0111004222227482E-3</v>
      </c>
      <c r="C2869">
        <v>5.4930172189976423E-3</v>
      </c>
      <c r="D2869">
        <v>4.8006328948824173E-3</v>
      </c>
      <c r="E2869">
        <v>4.7438645509962907E-3</v>
      </c>
      <c r="F2869">
        <v>1.1926893483651169E-2</v>
      </c>
      <c r="G2869">
        <v>6.1570875452248153E-3</v>
      </c>
      <c r="H2869">
        <v>5.2853779471224716E-3</v>
      </c>
      <c r="I2869">
        <v>0.13647379506967672</v>
      </c>
      <c r="J2869">
        <v>7.5539873198440133E-2</v>
      </c>
    </row>
    <row r="2870" spans="1:10">
      <c r="A2870">
        <v>8.6731383405254103E-3</v>
      </c>
      <c r="B2870">
        <v>6.0135071477761537E-3</v>
      </c>
      <c r="C2870">
        <v>5.4964215106667602E-3</v>
      </c>
      <c r="D2870">
        <v>4.8025084677861818E-3</v>
      </c>
      <c r="E2870">
        <v>4.7376880054857962E-3</v>
      </c>
      <c r="F2870">
        <v>1.1876831281995015E-2</v>
      </c>
      <c r="G2870">
        <v>6.1644154183624345E-3</v>
      </c>
      <c r="H2870">
        <v>5.2795820910164215E-3</v>
      </c>
      <c r="I2870">
        <v>0.13605450939809571</v>
      </c>
      <c r="J2870">
        <v>7.5227656860432757E-2</v>
      </c>
    </row>
    <row r="2871" spans="1:10">
      <c r="A2871">
        <v>8.6054054310602535E-3</v>
      </c>
      <c r="B2871">
        <v>6.012706131766854E-3</v>
      </c>
      <c r="C2871">
        <v>5.5086578775435102E-3</v>
      </c>
      <c r="D2871">
        <v>4.7901813090888146E-3</v>
      </c>
      <c r="E2871">
        <v>4.7384497211594434E-3</v>
      </c>
      <c r="F2871">
        <v>1.1846553813832372E-2</v>
      </c>
      <c r="G2871">
        <v>6.1726939722667185E-3</v>
      </c>
      <c r="H2871">
        <v>5.2814458040090217E-3</v>
      </c>
      <c r="I2871">
        <v>0.13568520267057838</v>
      </c>
      <c r="J2871">
        <v>7.477339669619909E-2</v>
      </c>
    </row>
    <row r="2872" spans="1:10">
      <c r="A2872">
        <v>8.5683815328470025E-3</v>
      </c>
      <c r="B2872">
        <v>6.0122265803496111E-3</v>
      </c>
      <c r="C2872">
        <v>5.5229230500832838E-3</v>
      </c>
      <c r="D2872">
        <v>4.7636745085070098E-3</v>
      </c>
      <c r="E2872">
        <v>4.7472462148986372E-3</v>
      </c>
      <c r="F2872">
        <v>1.1857135351735271E-2</v>
      </c>
      <c r="G2872">
        <v>6.1751160693784835E-3</v>
      </c>
      <c r="H2872">
        <v>5.2891209169158016E-3</v>
      </c>
      <c r="I2872">
        <v>0.13543856242115471</v>
      </c>
      <c r="J2872">
        <v>7.4373286944010353E-2</v>
      </c>
    </row>
    <row r="2873" spans="1:10">
      <c r="A2873">
        <v>8.5650548892688416E-3</v>
      </c>
      <c r="B2873">
        <v>6.0220755065872877E-3</v>
      </c>
      <c r="C2873">
        <v>5.5412463056830896E-3</v>
      </c>
      <c r="D2873">
        <v>4.7441809479180641E-3</v>
      </c>
      <c r="E2873">
        <v>4.7567243010352422E-3</v>
      </c>
      <c r="F2873">
        <v>1.1903924559034995E-2</v>
      </c>
      <c r="G2873">
        <v>6.1499191063103531E-3</v>
      </c>
      <c r="H2873">
        <v>5.2995348303199741E-3</v>
      </c>
      <c r="I2873">
        <v>0.13836916790912657</v>
      </c>
      <c r="J2873">
        <v>7.4579786862480901E-2</v>
      </c>
    </row>
    <row r="2874" spans="1:10">
      <c r="A2874">
        <v>8.5805806146994623E-3</v>
      </c>
      <c r="B2874">
        <v>6.0429592120522235E-3</v>
      </c>
      <c r="C2874">
        <v>5.5491881547480304E-3</v>
      </c>
      <c r="D2874">
        <v>4.7459016855017078E-3</v>
      </c>
      <c r="E2874">
        <v>4.7433135130069415E-3</v>
      </c>
      <c r="F2874">
        <v>1.1844600186735277E-2</v>
      </c>
      <c r="G2874">
        <v>6.1410398868724236E-3</v>
      </c>
      <c r="H2874">
        <v>5.2800820553795536E-3</v>
      </c>
      <c r="I2874">
        <v>0.13889437212186229</v>
      </c>
      <c r="J2874">
        <v>7.4255852610049411E-2</v>
      </c>
    </row>
    <row r="2875" spans="1:10">
      <c r="A2875">
        <v>8.6038465146470733E-3</v>
      </c>
      <c r="B2875">
        <v>6.0631688288652619E-3</v>
      </c>
      <c r="C2875">
        <v>5.5600513014371078E-3</v>
      </c>
      <c r="D2875">
        <v>4.7482379148310327E-3</v>
      </c>
      <c r="E2875">
        <v>4.736158117865763E-3</v>
      </c>
      <c r="F2875">
        <v>1.1818672827328958E-2</v>
      </c>
      <c r="G2875">
        <v>6.1198224486529451E-3</v>
      </c>
      <c r="H2875">
        <v>5.2734344778251341E-3</v>
      </c>
      <c r="I2875">
        <v>0.14130018884334217</v>
      </c>
      <c r="J2875">
        <v>7.4303631272404358E-2</v>
      </c>
    </row>
    <row r="2876" spans="1:10">
      <c r="A2876">
        <v>8.6226267105562471E-3</v>
      </c>
      <c r="B2876">
        <v>6.0858405507003832E-3</v>
      </c>
      <c r="C2876">
        <v>5.5670823471893893E-3</v>
      </c>
      <c r="D2876">
        <v>4.7531813151873159E-3</v>
      </c>
      <c r="E2876">
        <v>4.7204984864251953E-3</v>
      </c>
      <c r="F2876">
        <v>1.174566790576459E-2</v>
      </c>
      <c r="G2876">
        <v>6.1114558861804502E-3</v>
      </c>
      <c r="H2876">
        <v>5.251794501350715E-3</v>
      </c>
      <c r="I2876">
        <v>0.14165980096883468</v>
      </c>
      <c r="J2876">
        <v>7.3928947249617072E-2</v>
      </c>
    </row>
    <row r="2877" spans="1:10">
      <c r="A2877">
        <v>8.6461064013466649E-3</v>
      </c>
      <c r="B2877">
        <v>6.1061192513116591E-3</v>
      </c>
      <c r="C2877">
        <v>5.577819593182709E-3</v>
      </c>
      <c r="D2877">
        <v>4.755999532028099E-3</v>
      </c>
      <c r="E2877">
        <v>4.713225898573703E-3</v>
      </c>
      <c r="F2877">
        <v>1.1716190177410435E-2</v>
      </c>
      <c r="G2877">
        <v>6.0904578305550627E-3</v>
      </c>
      <c r="H2877">
        <v>5.2450107534588453E-3</v>
      </c>
      <c r="I2877">
        <v>0.14399972508484726</v>
      </c>
      <c r="J2877">
        <v>7.3951590165446501E-2</v>
      </c>
    </row>
    <row r="2878" spans="1:10">
      <c r="A2878">
        <v>8.6435804802141858E-3</v>
      </c>
      <c r="B2878">
        <v>6.1128183737525488E-3</v>
      </c>
      <c r="C2878">
        <v>5.5903946709154884E-3</v>
      </c>
      <c r="D2878">
        <v>4.7426956727214531E-3</v>
      </c>
      <c r="E2878">
        <v>4.7189654664077096E-3</v>
      </c>
      <c r="F2878">
        <v>1.1738531319894996E-2</v>
      </c>
      <c r="G2878">
        <v>6.0745876970007551E-3</v>
      </c>
      <c r="H2878">
        <v>5.251269938884362E-3</v>
      </c>
      <c r="I2878">
        <v>0.14513713821641305</v>
      </c>
      <c r="J2878">
        <v>7.3899958959214973E-2</v>
      </c>
    </row>
    <row r="2879" spans="1:10">
      <c r="A2879">
        <v>8.6094566544698825E-3</v>
      </c>
      <c r="B2879">
        <v>6.1097870726638526E-3</v>
      </c>
      <c r="C2879">
        <v>5.5968986919505692E-3</v>
      </c>
      <c r="D2879">
        <v>4.7349509063931983E-3</v>
      </c>
      <c r="E2879">
        <v>4.7227765033547309E-3</v>
      </c>
      <c r="F2879">
        <v>1.1746685348924313E-2</v>
      </c>
      <c r="G2879">
        <v>6.0744480593165617E-3</v>
      </c>
      <c r="H2879">
        <v>5.2557206606561602E-3</v>
      </c>
      <c r="I2879">
        <v>0.14532278993193004</v>
      </c>
      <c r="J2879">
        <v>7.3845386582076511E-2</v>
      </c>
    </row>
    <row r="2880" spans="1:10">
      <c r="A2880">
        <v>8.5448692186632647E-3</v>
      </c>
      <c r="B2880">
        <v>6.1022099350448444E-3</v>
      </c>
      <c r="C2880">
        <v>5.6033014568300787E-3</v>
      </c>
      <c r="D2880">
        <v>4.7316301279977102E-3</v>
      </c>
      <c r="E2880">
        <v>4.7257738068751109E-3</v>
      </c>
      <c r="F2880">
        <v>1.1750771578734165E-2</v>
      </c>
      <c r="G2880">
        <v>6.0786849858288639E-3</v>
      </c>
      <c r="H2880">
        <v>5.2608757636607439E-3</v>
      </c>
      <c r="I2880">
        <v>0.14542413775931928</v>
      </c>
      <c r="J2880">
        <v>7.3829931452338959E-2</v>
      </c>
    </row>
    <row r="2881" spans="1:10">
      <c r="A2881">
        <v>8.4788419174604002E-3</v>
      </c>
      <c r="B2881">
        <v>6.0945174268169922E-3</v>
      </c>
      <c r="C2881">
        <v>5.5880017008369531E-3</v>
      </c>
      <c r="D2881">
        <v>4.7307514050236588E-3</v>
      </c>
      <c r="E2881">
        <v>4.7300953449501693E-3</v>
      </c>
      <c r="F2881">
        <v>1.1798396050619941E-2</v>
      </c>
      <c r="G2881">
        <v>6.0861304683222928E-3</v>
      </c>
      <c r="H2881">
        <v>5.2682032161450731E-3</v>
      </c>
      <c r="I2881">
        <v>0.14577820063147673</v>
      </c>
      <c r="J2881">
        <v>7.4179289973650309E-2</v>
      </c>
    </row>
    <row r="2882" spans="1:10">
      <c r="A2882">
        <v>8.4548177895179544E-3</v>
      </c>
      <c r="B2882">
        <v>6.0926936885986605E-3</v>
      </c>
      <c r="C2882">
        <v>5.5772649056783363E-3</v>
      </c>
      <c r="D2882">
        <v>4.7175850537088948E-3</v>
      </c>
      <c r="E2882">
        <v>4.7373541194024593E-3</v>
      </c>
      <c r="F2882">
        <v>1.1845728327757987E-2</v>
      </c>
      <c r="G2882">
        <v>6.089109911119106E-3</v>
      </c>
      <c r="H2882">
        <v>5.2763910893901533E-3</v>
      </c>
      <c r="I2882">
        <v>0.1458275724938124</v>
      </c>
      <c r="J2882">
        <v>7.4259825966633275E-2</v>
      </c>
    </row>
    <row r="2883" spans="1:10">
      <c r="A2883">
        <v>8.4592383179171726E-3</v>
      </c>
      <c r="B2883">
        <v>6.0797981445975813E-3</v>
      </c>
      <c r="C2883">
        <v>5.5763976903122625E-3</v>
      </c>
      <c r="D2883">
        <v>4.7116578099836159E-3</v>
      </c>
      <c r="E2883">
        <v>4.7412693298110042E-3</v>
      </c>
      <c r="F2883">
        <v>1.1860383599447633E-2</v>
      </c>
      <c r="G2883">
        <v>6.0925423040855131E-3</v>
      </c>
      <c r="H2883">
        <v>5.2791190859794446E-3</v>
      </c>
      <c r="I2883">
        <v>0.14529841419962186</v>
      </c>
      <c r="J2883">
        <v>7.419643562742384E-2</v>
      </c>
    </row>
    <row r="2884" spans="1:10">
      <c r="A2884">
        <v>8.4860681960263751E-3</v>
      </c>
      <c r="B2884">
        <v>6.0603321711508729E-3</v>
      </c>
      <c r="C2884">
        <v>5.5529517223744662E-3</v>
      </c>
      <c r="D2884">
        <v>4.7101436818237641E-3</v>
      </c>
      <c r="E2884">
        <v>4.7461084551230215E-3</v>
      </c>
      <c r="F2884">
        <v>1.191705843580948E-2</v>
      </c>
      <c r="G2884">
        <v>6.0993357865806175E-3</v>
      </c>
      <c r="H2884">
        <v>5.2827474441188293E-3</v>
      </c>
      <c r="I2884">
        <v>0.14451672897954171</v>
      </c>
      <c r="J2884">
        <v>7.4464464365517569E-2</v>
      </c>
    </row>
    <row r="2885" spans="1:10">
      <c r="A2885">
        <v>8.5110500624394625E-3</v>
      </c>
      <c r="B2885">
        <v>6.0685464496798014E-3</v>
      </c>
      <c r="C2885">
        <v>5.5296680471177417E-3</v>
      </c>
      <c r="D2885">
        <v>4.7149549944397462E-3</v>
      </c>
      <c r="E2885">
        <v>4.7322887365074395E-3</v>
      </c>
      <c r="F2885">
        <v>1.1875643202718833E-2</v>
      </c>
      <c r="G2885">
        <v>6.113295757050996E-3</v>
      </c>
      <c r="H2885">
        <v>5.2619653316767767E-3</v>
      </c>
      <c r="I2885">
        <v>0.14308364250892691</v>
      </c>
      <c r="J2885">
        <v>7.4207855569331072E-2</v>
      </c>
    </row>
    <row r="2886" spans="1:10">
      <c r="A2886">
        <v>8.5281642575333327E-3</v>
      </c>
      <c r="B2886">
        <v>6.0608868367998392E-3</v>
      </c>
      <c r="C2886">
        <v>5.5267972801763543E-3</v>
      </c>
      <c r="D2886">
        <v>4.7186992870150712E-3</v>
      </c>
      <c r="E2886">
        <v>4.7272733474994499E-3</v>
      </c>
      <c r="F2886">
        <v>1.1844325510867115E-2</v>
      </c>
      <c r="G2886">
        <v>6.12055358496566E-3</v>
      </c>
      <c r="H2886">
        <v>5.2551075755605803E-3</v>
      </c>
      <c r="I2886">
        <v>0.14206159705392207</v>
      </c>
      <c r="J2886">
        <v>7.3970610330699849E-2</v>
      </c>
    </row>
    <row r="2887" spans="1:10">
      <c r="A2887">
        <v>8.5140130507147527E-3</v>
      </c>
      <c r="B2887">
        <v>6.0463200585424426E-3</v>
      </c>
      <c r="C2887">
        <v>5.5267423385936265E-3</v>
      </c>
      <c r="D2887">
        <v>4.7223696014917493E-3</v>
      </c>
      <c r="E2887">
        <v>4.7254367515451312E-3</v>
      </c>
      <c r="F2887">
        <v>1.1827623936934817E-2</v>
      </c>
      <c r="G2887">
        <v>6.1287448069015094E-3</v>
      </c>
      <c r="H2887">
        <v>5.2531642955078173E-3</v>
      </c>
      <c r="I2887">
        <v>0.14128357847627648</v>
      </c>
      <c r="J2887">
        <v>7.3833612834166673E-2</v>
      </c>
    </row>
    <row r="2888" spans="1:10">
      <c r="A2888">
        <v>8.458665777548835E-3</v>
      </c>
      <c r="B2888">
        <v>6.033047108032652E-3</v>
      </c>
      <c r="C2888">
        <v>5.5300849160051513E-3</v>
      </c>
      <c r="D2888">
        <v>4.7249496340693309E-3</v>
      </c>
      <c r="E2888">
        <v>4.7253657299418661E-3</v>
      </c>
      <c r="F2888">
        <v>1.1817146127751532E-2</v>
      </c>
      <c r="G2888">
        <v>6.137329077039233E-3</v>
      </c>
      <c r="H2888">
        <v>5.2550850017301087E-3</v>
      </c>
      <c r="I2888">
        <v>0.14095025148749096</v>
      </c>
      <c r="J2888">
        <v>7.3767287802804615E-2</v>
      </c>
    </row>
    <row r="2889" spans="1:10">
      <c r="A2889">
        <v>8.376277751226735E-3</v>
      </c>
      <c r="B2889">
        <v>6.0192708280374374E-3</v>
      </c>
      <c r="C2889">
        <v>5.5419016041498015E-3</v>
      </c>
      <c r="D2889">
        <v>4.7138131217877577E-3</v>
      </c>
      <c r="E2889">
        <v>4.7310708472121377E-3</v>
      </c>
      <c r="F2889">
        <v>1.1821013412955161E-2</v>
      </c>
      <c r="G2889">
        <v>6.1467128743031285E-3</v>
      </c>
      <c r="H2889">
        <v>5.2630739229917456E-3</v>
      </c>
      <c r="I2889">
        <v>0.14059583750113702</v>
      </c>
      <c r="J2889">
        <v>7.354243281177697E-2</v>
      </c>
    </row>
    <row r="2890" spans="1:10">
      <c r="A2890">
        <v>8.3368821112939084E-3</v>
      </c>
      <c r="B2890">
        <v>6.0147487585403558E-3</v>
      </c>
      <c r="C2890">
        <v>5.5558947260894165E-3</v>
      </c>
      <c r="D2890">
        <v>4.6884849713906274E-3</v>
      </c>
      <c r="E2890">
        <v>4.7411956395944088E-3</v>
      </c>
      <c r="F2890">
        <v>1.184283125945329E-2</v>
      </c>
      <c r="G2890">
        <v>6.1494885654177489E-3</v>
      </c>
      <c r="H2890">
        <v>5.2724337089646856E-3</v>
      </c>
      <c r="I2890">
        <v>0.14033430059141283</v>
      </c>
      <c r="J2890">
        <v>7.3241709198337501E-2</v>
      </c>
    </row>
    <row r="2891" spans="1:10">
      <c r="A2891">
        <v>8.2976133550772824E-3</v>
      </c>
      <c r="B2891">
        <v>6.0101197519473182E-3</v>
      </c>
      <c r="C2891">
        <v>5.5627857209321618E-3</v>
      </c>
      <c r="D2891">
        <v>4.6786105379904575E-3</v>
      </c>
      <c r="E2891">
        <v>4.7457672558819386E-3</v>
      </c>
      <c r="F2891">
        <v>1.185086411917835E-2</v>
      </c>
      <c r="G2891">
        <v>6.1527699188642648E-3</v>
      </c>
      <c r="H2891">
        <v>5.2775152578783402E-3</v>
      </c>
      <c r="I2891">
        <v>0.14029853006109771</v>
      </c>
      <c r="J2891">
        <v>7.3148415680906242E-2</v>
      </c>
    </row>
    <row r="2892" spans="1:10">
      <c r="A2892">
        <v>8.2304388137499629E-3</v>
      </c>
      <c r="B2892">
        <v>6.0033231390574926E-3</v>
      </c>
      <c r="C2892">
        <v>5.5773652290954656E-3</v>
      </c>
      <c r="D2892">
        <v>4.6577407673576987E-3</v>
      </c>
      <c r="E2892">
        <v>4.7552525257061884E-3</v>
      </c>
      <c r="F2892">
        <v>1.1871213212285903E-2</v>
      </c>
      <c r="G2892">
        <v>6.1578815133103149E-3</v>
      </c>
      <c r="H2892">
        <v>5.2880524725223976E-3</v>
      </c>
      <c r="I2892">
        <v>0.14016733313759033</v>
      </c>
      <c r="J2892">
        <v>7.2923785894174364E-2</v>
      </c>
    </row>
    <row r="2893" spans="1:10">
      <c r="A2893">
        <v>8.2190833284409015E-3</v>
      </c>
      <c r="B2893">
        <v>6.0022866045214007E-3</v>
      </c>
      <c r="C2893">
        <v>5.5631942853378025E-3</v>
      </c>
      <c r="D2893">
        <v>4.6446762651874973E-3</v>
      </c>
      <c r="E2893">
        <v>4.7623935514126137E-3</v>
      </c>
      <c r="F2893">
        <v>1.1926527166304934E-2</v>
      </c>
      <c r="G2893">
        <v>6.1608702495379308E-3</v>
      </c>
      <c r="H2893">
        <v>5.295116471923933E-3</v>
      </c>
      <c r="I2893">
        <v>0.14001755636188096</v>
      </c>
      <c r="J2893">
        <v>7.3127529956132475E-2</v>
      </c>
    </row>
    <row r="2894" spans="1:10">
      <c r="A2894">
        <v>8.2333160065438671E-3</v>
      </c>
      <c r="B2894">
        <v>5.9911508718890616E-3</v>
      </c>
      <c r="C2894">
        <v>5.5505972393659064E-3</v>
      </c>
      <c r="D2894">
        <v>4.6449060721096558E-3</v>
      </c>
      <c r="E2894">
        <v>4.7645279853930633E-3</v>
      </c>
      <c r="F2894">
        <v>1.1951360660956811E-2</v>
      </c>
      <c r="G2894">
        <v>6.1648788524533149E-3</v>
      </c>
      <c r="H2894">
        <v>5.2969705583355564E-3</v>
      </c>
      <c r="I2894">
        <v>0.1394592044674885</v>
      </c>
      <c r="J2894">
        <v>7.3241819783996021E-2</v>
      </c>
    </row>
    <row r="2895" spans="1:10">
      <c r="A2895">
        <v>8.2602569963056149E-3</v>
      </c>
      <c r="B2895">
        <v>5.9679044355657185E-3</v>
      </c>
      <c r="C2895">
        <v>5.5420943290611646E-3</v>
      </c>
      <c r="D2895">
        <v>4.6484918678824094E-3</v>
      </c>
      <c r="E2895">
        <v>4.7662355245414734E-3</v>
      </c>
      <c r="F2895">
        <v>1.1966917575298885E-2</v>
      </c>
      <c r="G2895">
        <v>6.1716380836246421E-3</v>
      </c>
      <c r="H2895">
        <v>5.2973813767606126E-3</v>
      </c>
      <c r="I2895">
        <v>0.13839099363458263</v>
      </c>
      <c r="J2895">
        <v>7.3260283451779706E-2</v>
      </c>
    </row>
    <row r="2896" spans="1:10">
      <c r="A2896">
        <v>8.3154217281167231E-3</v>
      </c>
      <c r="B2896">
        <v>5.9452206895224124E-3</v>
      </c>
      <c r="C2896">
        <v>5.542977907758817E-3</v>
      </c>
      <c r="D2896">
        <v>4.6542465127017429E-3</v>
      </c>
      <c r="E2896">
        <v>4.770294967336608E-3</v>
      </c>
      <c r="F2896">
        <v>1.201990587854096E-2</v>
      </c>
      <c r="G2896">
        <v>6.1547786814262206E-3</v>
      </c>
      <c r="H2896">
        <v>5.3025195077328613E-3</v>
      </c>
      <c r="I2896">
        <v>0.13975193538294861</v>
      </c>
      <c r="J2896">
        <v>7.3702448789477293E-2</v>
      </c>
    </row>
    <row r="2897" spans="1:10">
      <c r="A2897">
        <v>8.3184114801273523E-3</v>
      </c>
      <c r="B2897">
        <v>5.946751202817846E-3</v>
      </c>
      <c r="C2897">
        <v>5.5544749236067226E-3</v>
      </c>
      <c r="D2897">
        <v>4.6419604872103282E-3</v>
      </c>
      <c r="E2897">
        <v>4.7771250499374363E-3</v>
      </c>
      <c r="F2897">
        <v>1.2055059884926056E-2</v>
      </c>
      <c r="G2897">
        <v>6.1390652987152183E-3</v>
      </c>
      <c r="H2897">
        <v>5.3102802045075226E-3</v>
      </c>
      <c r="I2897">
        <v>0.1407114827380761</v>
      </c>
      <c r="J2897">
        <v>7.3755493210459599E-2</v>
      </c>
    </row>
    <row r="2898" spans="1:10">
      <c r="A2898">
        <v>8.2871800770621951E-3</v>
      </c>
      <c r="B2898">
        <v>5.9432921884217116E-3</v>
      </c>
      <c r="C2898">
        <v>5.5608690128104987E-3</v>
      </c>
      <c r="D2898">
        <v>4.6346015812614993E-3</v>
      </c>
      <c r="E2898">
        <v>4.7810883272918492E-3</v>
      </c>
      <c r="F2898">
        <v>1.2065656143220527E-2</v>
      </c>
      <c r="G2898">
        <v>6.1389374407354591E-3</v>
      </c>
      <c r="H2898">
        <v>5.3150711933340755E-3</v>
      </c>
      <c r="I2898">
        <v>0.14089949539116309</v>
      </c>
      <c r="J2898">
        <v>7.3730438402613729E-2</v>
      </c>
    </row>
    <row r="2899" spans="1:10">
      <c r="A2899">
        <v>8.2498739735671345E-3</v>
      </c>
      <c r="B2899">
        <v>5.939102276517727E-3</v>
      </c>
      <c r="C2899">
        <v>5.5464490263532618E-3</v>
      </c>
      <c r="D2899">
        <v>4.6302863495929492E-3</v>
      </c>
      <c r="E2899">
        <v>4.7859737209394737E-3</v>
      </c>
      <c r="F2899">
        <v>1.2115119925477091E-2</v>
      </c>
      <c r="G2899">
        <v>6.1425759227237142E-3</v>
      </c>
      <c r="H2899">
        <v>5.3224468339353459E-3</v>
      </c>
      <c r="I2899">
        <v>0.14083642520864958</v>
      </c>
      <c r="J2899">
        <v>7.4037206622649121E-2</v>
      </c>
    </row>
    <row r="2900" spans="1:10">
      <c r="A2900">
        <v>8.2587682603065815E-3</v>
      </c>
      <c r="B2900">
        <v>5.939588288610187E-3</v>
      </c>
      <c r="C2900">
        <v>5.5079114997620415E-3</v>
      </c>
      <c r="D2900">
        <v>4.6310126434508936E-3</v>
      </c>
      <c r="E2900">
        <v>4.7891467274384647E-3</v>
      </c>
      <c r="F2900">
        <v>1.2190329666202482E-2</v>
      </c>
      <c r="G2900">
        <v>6.1457186856956891E-3</v>
      </c>
      <c r="H2900">
        <v>5.3278557901824675E-3</v>
      </c>
      <c r="I2900">
        <v>0.14042126446677283</v>
      </c>
      <c r="J2900">
        <v>7.4601413398919458E-2</v>
      </c>
    </row>
    <row r="2901" spans="1:10">
      <c r="A2901">
        <v>8.2815030787696253E-3</v>
      </c>
      <c r="B2901">
        <v>5.9533785752632351E-3</v>
      </c>
      <c r="C2901">
        <v>5.4789881054320144E-3</v>
      </c>
      <c r="D2901">
        <v>4.6367540934977303E-3</v>
      </c>
      <c r="E2901">
        <v>4.7742790286769976E-3</v>
      </c>
      <c r="F2901">
        <v>1.2161926239812826E-2</v>
      </c>
      <c r="G2901">
        <v>6.158883353978406E-3</v>
      </c>
      <c r="H2901">
        <v>5.3069408497522508E-3</v>
      </c>
      <c r="I2901">
        <v>0.13902207591452298</v>
      </c>
      <c r="J2901">
        <v>7.4506227767506816E-2</v>
      </c>
    </row>
    <row r="2902" spans="1:10">
      <c r="A2902">
        <v>8.3070414248260782E-3</v>
      </c>
      <c r="B2902">
        <v>5.9732378712926693E-3</v>
      </c>
      <c r="C2902">
        <v>5.4848741942135071E-3</v>
      </c>
      <c r="D2902">
        <v>4.6397997626511644E-3</v>
      </c>
      <c r="E2902">
        <v>4.765895273039944E-3</v>
      </c>
      <c r="F2902">
        <v>1.2144200400424632E-2</v>
      </c>
      <c r="G2902">
        <v>6.1405910888551185E-3</v>
      </c>
      <c r="H2902">
        <v>5.2997333157491777E-3</v>
      </c>
      <c r="I2902">
        <v>0.14100646980206732</v>
      </c>
      <c r="J2902">
        <v>7.4643076932262575E-2</v>
      </c>
    </row>
    <row r="2903" spans="1:10">
      <c r="A2903">
        <v>8.3061045635194342E-3</v>
      </c>
      <c r="B2903">
        <v>5.9803722601794451E-3</v>
      </c>
      <c r="C2903">
        <v>5.4970070674478233E-3</v>
      </c>
      <c r="D2903">
        <v>4.6272507416953435E-3</v>
      </c>
      <c r="E2903">
        <v>4.7710543801903205E-3</v>
      </c>
      <c r="F2903">
        <v>1.2170162760581471E-2</v>
      </c>
      <c r="G2903">
        <v>6.1247297223310238E-3</v>
      </c>
      <c r="H2903">
        <v>5.3058986576811629E-3</v>
      </c>
      <c r="I2903">
        <v>0.14204985498895706</v>
      </c>
      <c r="J2903">
        <v>7.4656927619290991E-2</v>
      </c>
    </row>
    <row r="2904" spans="1:10">
      <c r="A2904">
        <v>8.3160501190292502E-3</v>
      </c>
      <c r="B2904">
        <v>5.993032808261245E-3</v>
      </c>
      <c r="C2904">
        <v>5.515518354064497E-3</v>
      </c>
      <c r="D2904">
        <v>4.6131913041029815E-3</v>
      </c>
      <c r="E2904">
        <v>4.7784912642016009E-3</v>
      </c>
      <c r="F2904">
        <v>1.2224342594409965E-2</v>
      </c>
      <c r="G2904">
        <v>6.0934792288944717E-3</v>
      </c>
      <c r="H2904">
        <v>5.3158591900845931E-3</v>
      </c>
      <c r="I2904">
        <v>0.14522540333682821</v>
      </c>
      <c r="J2904">
        <v>7.5050580360623398E-2</v>
      </c>
    </row>
    <row r="2905" spans="1:10">
      <c r="A2905">
        <v>8.3136135273761402E-3</v>
      </c>
      <c r="B2905">
        <v>5.9990543918656547E-3</v>
      </c>
      <c r="C2905">
        <v>5.5292801716410045E-3</v>
      </c>
      <c r="D2905">
        <v>4.5986871972574228E-3</v>
      </c>
      <c r="E2905">
        <v>4.7856624527761182E-3</v>
      </c>
      <c r="F2905">
        <v>1.2259492898399893E-2</v>
      </c>
      <c r="G2905">
        <v>6.0761782341426374E-3</v>
      </c>
      <c r="H2905">
        <v>5.3242329038269975E-3</v>
      </c>
      <c r="I2905">
        <v>0.14637992767831665</v>
      </c>
      <c r="J2905">
        <v>7.5097311442601566E-2</v>
      </c>
    </row>
    <row r="2906" spans="1:10">
      <c r="A2906">
        <v>8.3201597361131086E-3</v>
      </c>
      <c r="B2906">
        <v>6.0141154567103783E-3</v>
      </c>
      <c r="C2906">
        <v>5.5370527152633908E-3</v>
      </c>
      <c r="D2906">
        <v>4.588810236935581E-3</v>
      </c>
      <c r="E2906">
        <v>4.7752640311773398E-3</v>
      </c>
      <c r="F2906">
        <v>1.2200234415481681E-2</v>
      </c>
      <c r="G2906">
        <v>6.0815370582678607E-3</v>
      </c>
      <c r="H2906">
        <v>5.3052562719598795E-3</v>
      </c>
      <c r="I2906">
        <v>0.14542560191652121</v>
      </c>
      <c r="J2906">
        <v>7.454524594135703E-2</v>
      </c>
    </row>
    <row r="2907" spans="1:10">
      <c r="A2907">
        <v>8.2968944567156644E-3</v>
      </c>
      <c r="B2907">
        <v>6.0155721825287944E-3</v>
      </c>
      <c r="C2907">
        <v>5.539333890750342E-3</v>
      </c>
      <c r="D2907">
        <v>4.5896957017278472E-3</v>
      </c>
      <c r="E2907">
        <v>4.7706133606484347E-3</v>
      </c>
      <c r="F2907">
        <v>1.2167376267793406E-2</v>
      </c>
      <c r="G2907">
        <v>6.0880540602615829E-3</v>
      </c>
      <c r="H2907">
        <v>5.3003673581901722E-3</v>
      </c>
      <c r="I2907">
        <v>0.14492195093965687</v>
      </c>
      <c r="J2907">
        <v>7.4335399585190864E-2</v>
      </c>
    </row>
    <row r="2908" spans="1:10">
      <c r="A2908">
        <v>8.2668316964272792E-3</v>
      </c>
      <c r="B2908">
        <v>6.0150937323024678E-3</v>
      </c>
      <c r="C2908">
        <v>5.5216851524648725E-3</v>
      </c>
      <c r="D2908">
        <v>4.5920946109030414E-3</v>
      </c>
      <c r="E2908">
        <v>4.7684492391195654E-3</v>
      </c>
      <c r="F2908">
        <v>1.2181507466404118E-2</v>
      </c>
      <c r="G2908">
        <v>6.0970660287055223E-3</v>
      </c>
      <c r="H2908">
        <v>5.2998414216828271E-3</v>
      </c>
      <c r="I2908">
        <v>0.14416426439340302</v>
      </c>
      <c r="J2908">
        <v>7.4489817332764274E-2</v>
      </c>
    </row>
    <row r="2909" spans="1:10">
      <c r="A2909">
        <v>8.2378097680361195E-3</v>
      </c>
      <c r="B2909">
        <v>6.0117620947222061E-3</v>
      </c>
      <c r="C2909">
        <v>5.5117603405550053E-3</v>
      </c>
      <c r="D2909">
        <v>4.5934047066085171E-3</v>
      </c>
      <c r="E2909">
        <v>4.7690563561619825E-3</v>
      </c>
      <c r="F2909">
        <v>1.2196525872619546E-2</v>
      </c>
      <c r="G2909">
        <v>6.1019197643727985E-3</v>
      </c>
      <c r="H2909">
        <v>5.3024923253028877E-3</v>
      </c>
      <c r="I2909">
        <v>0.14393511336089648</v>
      </c>
      <c r="J2909">
        <v>7.4626457177136785E-2</v>
      </c>
    </row>
    <row r="2910" spans="1:10">
      <c r="A2910">
        <v>8.2186826827983506E-3</v>
      </c>
      <c r="B2910">
        <v>5.9968856907165469E-3</v>
      </c>
      <c r="C2910">
        <v>5.506478778196211E-3</v>
      </c>
      <c r="D2910">
        <v>4.5965211862923905E-3</v>
      </c>
      <c r="E2910">
        <v>4.7700879998867629E-3</v>
      </c>
      <c r="F2910">
        <v>1.220573304365824E-2</v>
      </c>
      <c r="G2910">
        <v>6.108952683765434E-3</v>
      </c>
      <c r="H2910">
        <v>5.3045844398451614E-3</v>
      </c>
      <c r="I2910">
        <v>0.14332223867984317</v>
      </c>
      <c r="J2910">
        <v>7.4675313097576579E-2</v>
      </c>
    </row>
    <row r="2911" spans="1:10">
      <c r="A2911">
        <v>8.2269161074052244E-3</v>
      </c>
      <c r="B2911">
        <v>5.9763671425074882E-3</v>
      </c>
      <c r="C2911">
        <v>5.4803456789306315E-3</v>
      </c>
      <c r="D2911">
        <v>4.602244245418996E-3</v>
      </c>
      <c r="E2911">
        <v>4.7723542058702995E-3</v>
      </c>
      <c r="F2911">
        <v>1.2255705340461609E-2</v>
      </c>
      <c r="G2911">
        <v>6.1185567310191313E-3</v>
      </c>
      <c r="H2911">
        <v>5.3078673140454224E-3</v>
      </c>
      <c r="I2911">
        <v>0.14206404560572838</v>
      </c>
      <c r="J2911">
        <v>7.5008744783072734E-2</v>
      </c>
    </row>
    <row r="2912" spans="1:10">
      <c r="A2912">
        <v>8.2448941047508217E-3</v>
      </c>
      <c r="B2912">
        <v>5.9617184404411327E-3</v>
      </c>
      <c r="C2912">
        <v>5.4659420264652203E-3</v>
      </c>
      <c r="D2912">
        <v>4.6058980188301568E-3</v>
      </c>
      <c r="E2912">
        <v>4.7735531976546008E-3</v>
      </c>
      <c r="F2912">
        <v>1.2279296537210271E-2</v>
      </c>
      <c r="G2912">
        <v>6.1237248099730301E-3</v>
      </c>
      <c r="H2912">
        <v>5.3090667960614679E-3</v>
      </c>
      <c r="I2912">
        <v>0.14123069712724357</v>
      </c>
      <c r="J2912">
        <v>7.514239442984838E-2</v>
      </c>
    </row>
    <row r="2913" spans="1:10">
      <c r="A2913">
        <v>8.2832171750462091E-3</v>
      </c>
      <c r="B2913">
        <v>5.9416829894336498E-3</v>
      </c>
      <c r="C2913">
        <v>5.4328553083289322E-3</v>
      </c>
      <c r="D2913">
        <v>4.6120578533267453E-3</v>
      </c>
      <c r="E2913">
        <v>4.7759542689201906E-3</v>
      </c>
      <c r="F2913">
        <v>1.23410470383849E-2</v>
      </c>
      <c r="G2913">
        <v>6.131828293266417E-3</v>
      </c>
      <c r="H2913">
        <v>5.3116410551621307E-3</v>
      </c>
      <c r="I2913">
        <v>0.139848379561481</v>
      </c>
      <c r="J2913">
        <v>7.5544844187741544E-2</v>
      </c>
    </row>
    <row r="2914" spans="1:10">
      <c r="A2914">
        <v>8.3067702716184133E-3</v>
      </c>
      <c r="B2914">
        <v>5.9273358701360523E-3</v>
      </c>
      <c r="C2914">
        <v>5.4173851477758994E-3</v>
      </c>
      <c r="D2914">
        <v>4.6157899082480691E-3</v>
      </c>
      <c r="E2914">
        <v>4.7771741907997045E-3</v>
      </c>
      <c r="F2914">
        <v>1.2366799326562039E-2</v>
      </c>
      <c r="G2914">
        <v>6.1367323581640321E-3</v>
      </c>
      <c r="H2914">
        <v>5.3127220054243196E-3</v>
      </c>
      <c r="I2914">
        <v>0.13901538474262842</v>
      </c>
      <c r="J2914">
        <v>7.5690803334748979E-2</v>
      </c>
    </row>
    <row r="2915" spans="1:10">
      <c r="A2915">
        <v>8.3575770079511447E-3</v>
      </c>
      <c r="B2915">
        <v>5.9140798030646868E-3</v>
      </c>
      <c r="C2915">
        <v>5.4119186250903839E-3</v>
      </c>
      <c r="D2915">
        <v>4.6216633157055709E-3</v>
      </c>
      <c r="E2915">
        <v>4.7803698293115149E-3</v>
      </c>
      <c r="F2915">
        <v>1.242991685259287E-2</v>
      </c>
      <c r="G2915">
        <v>6.1181892329859044E-3</v>
      </c>
      <c r="H2915">
        <v>5.3184250564568547E-3</v>
      </c>
      <c r="I2915">
        <v>0.14056344444965374</v>
      </c>
      <c r="J2915">
        <v>7.6269630878545214E-2</v>
      </c>
    </row>
    <row r="2916" spans="1:10">
      <c r="A2916">
        <v>8.3595779918147484E-3</v>
      </c>
      <c r="B2916">
        <v>5.9172269582007386E-3</v>
      </c>
      <c r="C2916">
        <v>5.4225472644996442E-3</v>
      </c>
      <c r="D2916">
        <v>4.6095602194303753E-3</v>
      </c>
      <c r="E2916">
        <v>4.7868787748042152E-3</v>
      </c>
      <c r="F2916">
        <v>1.246558952343324E-2</v>
      </c>
      <c r="G2916">
        <v>6.1023498872336823E-3</v>
      </c>
      <c r="H2916">
        <v>5.3261793799230794E-3</v>
      </c>
      <c r="I2916">
        <v>0.14153218430970904</v>
      </c>
      <c r="J2916">
        <v>7.6336638411360624E-2</v>
      </c>
    </row>
    <row r="2917" spans="1:10">
      <c r="A2917">
        <v>8.3265881442754486E-3</v>
      </c>
      <c r="B2917">
        <v>5.9141922666231528E-3</v>
      </c>
      <c r="C2917">
        <v>5.4289325510403774E-3</v>
      </c>
      <c r="D2917">
        <v>4.6022181665194006E-3</v>
      </c>
      <c r="E2917">
        <v>4.7907343371766942E-3</v>
      </c>
      <c r="F2917">
        <v>1.2475223942192692E-2</v>
      </c>
      <c r="G2917">
        <v>6.1021109096044412E-3</v>
      </c>
      <c r="H2917">
        <v>5.3310560818985442E-3</v>
      </c>
      <c r="I2917">
        <v>0.14176470987346568</v>
      </c>
      <c r="J2917">
        <v>7.6307934474069583E-2</v>
      </c>
    </row>
    <row r="2918" spans="1:10">
      <c r="A2918">
        <v>8.2635715321491832E-3</v>
      </c>
      <c r="B2918">
        <v>5.9088555707531576E-3</v>
      </c>
      <c r="C2918">
        <v>5.4430302766198535E-3</v>
      </c>
      <c r="D2918">
        <v>4.5837638847906481E-3</v>
      </c>
      <c r="E2918">
        <v>4.7995451216655827E-3</v>
      </c>
      <c r="F2918">
        <v>1.2495569158004094E-2</v>
      </c>
      <c r="G2918">
        <v>6.1042724235295109E-3</v>
      </c>
      <c r="H2918">
        <v>5.3414776021750709E-3</v>
      </c>
      <c r="I2918">
        <v>0.14187569078233553</v>
      </c>
      <c r="J2918">
        <v>7.6131791418468042E-2</v>
      </c>
    </row>
    <row r="2919" spans="1:10">
      <c r="A2919">
        <v>8.2313027084842671E-3</v>
      </c>
      <c r="B2919">
        <v>5.9065437130800813E-3</v>
      </c>
      <c r="C2919">
        <v>5.4572379175680252E-3</v>
      </c>
      <c r="D2919">
        <v>4.5577084694258252E-3</v>
      </c>
      <c r="E2919">
        <v>4.8104180878653091E-3</v>
      </c>
      <c r="F2919">
        <v>1.2522788178269351E-2</v>
      </c>
      <c r="G2919">
        <v>6.1050395051359674E-3</v>
      </c>
      <c r="H2919">
        <v>5.3514777444922945E-3</v>
      </c>
      <c r="I2919">
        <v>0.14171713612020087</v>
      </c>
      <c r="J2919">
        <v>7.5873100042026076E-2</v>
      </c>
    </row>
    <row r="2920" spans="1:10">
      <c r="A2920">
        <v>8.2344490183885455E-3</v>
      </c>
      <c r="B2920">
        <v>5.8952687736687492E-3</v>
      </c>
      <c r="C2920">
        <v>5.4608997111419422E-3</v>
      </c>
      <c r="D2920">
        <v>4.5497722622306336E-3</v>
      </c>
      <c r="E2920">
        <v>4.8148527312336098E-3</v>
      </c>
      <c r="F2920">
        <v>1.2534138294752917E-2</v>
      </c>
      <c r="G2920">
        <v>6.1081647526401994E-3</v>
      </c>
      <c r="H2920">
        <v>5.3544427752081347E-3</v>
      </c>
      <c r="I2920">
        <v>0.14116315505377908</v>
      </c>
      <c r="J2920">
        <v>7.575915312291559E-2</v>
      </c>
    </row>
    <row r="2921" spans="1:10">
      <c r="A2921">
        <v>8.2660538887006085E-3</v>
      </c>
      <c r="B2921">
        <v>5.8851003419115866E-3</v>
      </c>
      <c r="C2921">
        <v>5.4741438928186392E-3</v>
      </c>
      <c r="D2921">
        <v>4.544501406182011E-3</v>
      </c>
      <c r="E2921">
        <v>4.8209227743850613E-3</v>
      </c>
      <c r="F2921">
        <v>1.2584818850365553E-2</v>
      </c>
      <c r="G2921">
        <v>6.0880186365808164E-3</v>
      </c>
      <c r="H2921">
        <v>5.3619636438895224E-3</v>
      </c>
      <c r="I2921">
        <v>0.14290026824708502</v>
      </c>
      <c r="J2921">
        <v>7.6105674394129741E-2</v>
      </c>
    </row>
    <row r="2922" spans="1:10">
      <c r="A2922">
        <v>8.2899660546335019E-3</v>
      </c>
      <c r="B2922">
        <v>5.8898510116629499E-3</v>
      </c>
      <c r="C2922">
        <v>5.4599156220066503E-3</v>
      </c>
      <c r="D2922">
        <v>4.5451793499388105E-3</v>
      </c>
      <c r="E2922">
        <v>4.8235453538952866E-3</v>
      </c>
      <c r="F2922">
        <v>1.2646172639573461E-2</v>
      </c>
      <c r="G2922">
        <v>6.0732089679425005E-3</v>
      </c>
      <c r="H2922">
        <v>5.367264003486083E-3</v>
      </c>
      <c r="I2922">
        <v>0.14341246282203113</v>
      </c>
      <c r="J2922">
        <v>7.6617120598665545E-2</v>
      </c>
    </row>
    <row r="2923" spans="1:10">
      <c r="A2923">
        <v>8.3171589854709183E-3</v>
      </c>
      <c r="B2923">
        <v>5.8925417126123314E-3</v>
      </c>
      <c r="C2923">
        <v>5.4229094040765258E-3</v>
      </c>
      <c r="D2923">
        <v>4.5472141175441072E-3</v>
      </c>
      <c r="E2923">
        <v>4.8258923411040877E-3</v>
      </c>
      <c r="F2923">
        <v>1.2723465902219511E-2</v>
      </c>
      <c r="G2923">
        <v>6.0709125732719693E-3</v>
      </c>
      <c r="H2923">
        <v>5.3723119921987861E-3</v>
      </c>
      <c r="I2923">
        <v>0.14271452881685465</v>
      </c>
      <c r="J2923">
        <v>7.7221916273005342E-2</v>
      </c>
    </row>
    <row r="2924" spans="1:10">
      <c r="A2924">
        <v>8.3497847174964779E-3</v>
      </c>
      <c r="B2924">
        <v>5.905257232070138E-3</v>
      </c>
      <c r="C2924">
        <v>5.4064839706740031E-3</v>
      </c>
      <c r="D2924">
        <v>4.5487688928066428E-3</v>
      </c>
      <c r="E2924">
        <v>4.8287985448194348E-3</v>
      </c>
      <c r="F2924">
        <v>1.2810764499721516E-2</v>
      </c>
      <c r="G2924">
        <v>6.0450805238192462E-3</v>
      </c>
      <c r="H2924">
        <v>5.3808590963714265E-3</v>
      </c>
      <c r="I2924">
        <v>0.1449515188831243</v>
      </c>
      <c r="J2924">
        <v>7.8096758148400891E-2</v>
      </c>
    </row>
    <row r="2925" spans="1:10">
      <c r="A2925">
        <v>8.3777050238971196E-3</v>
      </c>
      <c r="B2925">
        <v>5.9244886973810473E-3</v>
      </c>
      <c r="C2925">
        <v>5.4201132918573203E-3</v>
      </c>
      <c r="D2925">
        <v>4.549320196737705E-3</v>
      </c>
      <c r="E2925">
        <v>4.8317126048875725E-3</v>
      </c>
      <c r="F2925">
        <v>1.287927019907642E-2</v>
      </c>
      <c r="G2925">
        <v>5.9999827195550415E-3</v>
      </c>
      <c r="H2925">
        <v>5.389976485220882E-3</v>
      </c>
      <c r="I2925">
        <v>0.1491205796027435</v>
      </c>
      <c r="J2925">
        <v>7.8913142246772039E-2</v>
      </c>
    </row>
    <row r="2926" spans="1:10">
      <c r="A2926">
        <v>8.3776899558108964E-3</v>
      </c>
      <c r="B2926">
        <v>5.9316286426835951E-3</v>
      </c>
      <c r="C2926">
        <v>5.4331819556439065E-3</v>
      </c>
      <c r="D2926">
        <v>4.537045685012453E-3</v>
      </c>
      <c r="E2926">
        <v>4.8381237044319292E-3</v>
      </c>
      <c r="F2926">
        <v>1.2915356940652378E-2</v>
      </c>
      <c r="G2926">
        <v>5.9812676077932725E-3</v>
      </c>
      <c r="H2926">
        <v>5.3982042102925787E-3</v>
      </c>
      <c r="I2926">
        <v>0.15033104349840942</v>
      </c>
      <c r="J2926">
        <v>7.9008302780452011E-2</v>
      </c>
    </row>
    <row r="2927" spans="1:10">
      <c r="A2927">
        <v>8.3885461116416371E-3</v>
      </c>
      <c r="B2927">
        <v>5.9441626929614966E-3</v>
      </c>
      <c r="C2927">
        <v>5.4521368976563345E-3</v>
      </c>
      <c r="D2927">
        <v>4.5236442273612898E-3</v>
      </c>
      <c r="E2927">
        <v>4.8456563145532483E-3</v>
      </c>
      <c r="F2927">
        <v>1.2973866125814637E-2</v>
      </c>
      <c r="G2927">
        <v>5.9500522528012079E-3</v>
      </c>
      <c r="H2927">
        <v>5.4088694155410844E-3</v>
      </c>
      <c r="I2927">
        <v>0.15341411006739059</v>
      </c>
      <c r="J2927">
        <v>7.9452909830944662E-2</v>
      </c>
    </row>
    <row r="2928" spans="1:10">
      <c r="A2928">
        <v>8.405807678630417E-3</v>
      </c>
      <c r="B2928">
        <v>5.9373259703103809E-3</v>
      </c>
      <c r="C2928">
        <v>5.4554952527657852E-3</v>
      </c>
      <c r="D2928">
        <v>4.5248139393221365E-3</v>
      </c>
      <c r="E2928">
        <v>4.8472438450307687E-3</v>
      </c>
      <c r="F2928">
        <v>1.2989809615833736E-2</v>
      </c>
      <c r="G2928">
        <v>5.9418550062547704E-3</v>
      </c>
      <c r="H2928">
        <v>5.4109209938753011E-3</v>
      </c>
      <c r="I2928">
        <v>0.15369890229642547</v>
      </c>
      <c r="J2928">
        <v>7.9565345763831341E-2</v>
      </c>
    </row>
    <row r="2929" spans="1:10">
      <c r="A2929">
        <v>8.4448287561454949E-3</v>
      </c>
      <c r="B2929">
        <v>5.9345389542759808E-3</v>
      </c>
      <c r="C2929">
        <v>5.4579718991665249E-3</v>
      </c>
      <c r="D2929">
        <v>4.5325813511308821E-3</v>
      </c>
      <c r="E2929">
        <v>4.8319595706601826E-3</v>
      </c>
      <c r="F2929">
        <v>1.2899973122598385E-2</v>
      </c>
      <c r="G2929">
        <v>5.9472018993822484E-3</v>
      </c>
      <c r="H2929">
        <v>5.3875659835058709E-3</v>
      </c>
      <c r="I2929">
        <v>0.15189486378507477</v>
      </c>
      <c r="J2929">
        <v>7.8964737170026722E-2</v>
      </c>
    </row>
    <row r="2930" spans="1:10">
      <c r="A2930">
        <v>8.4650580950341725E-3</v>
      </c>
      <c r="B2930">
        <v>5.9563580924836268E-3</v>
      </c>
      <c r="C2930">
        <v>5.4591455901378261E-3</v>
      </c>
      <c r="D2930">
        <v>4.540096804305116E-3</v>
      </c>
      <c r="E2930">
        <v>4.8044137902837347E-3</v>
      </c>
      <c r="F2930">
        <v>1.2717033926045174E-2</v>
      </c>
      <c r="G2930">
        <v>5.9640600218135997E-3</v>
      </c>
      <c r="H2930">
        <v>5.3502009935736394E-3</v>
      </c>
      <c r="I2930">
        <v>0.14925155373417487</v>
      </c>
      <c r="J2930">
        <v>7.7801178973664786E-2</v>
      </c>
    </row>
    <row r="2931" spans="1:10">
      <c r="A2931">
        <v>8.4894936380389696E-3</v>
      </c>
      <c r="B2931">
        <v>5.9770547754574022E-3</v>
      </c>
      <c r="C2931">
        <v>5.4698519399826173E-3</v>
      </c>
      <c r="D2931">
        <v>4.5434491508422603E-3</v>
      </c>
      <c r="E2931">
        <v>4.7940792364846718E-3</v>
      </c>
      <c r="F2931">
        <v>1.2663734443999486E-2</v>
      </c>
      <c r="G2931">
        <v>5.9473959033691237E-3</v>
      </c>
      <c r="H2931">
        <v>5.340642714585897E-3</v>
      </c>
      <c r="I2931">
        <v>0.15075194340192033</v>
      </c>
      <c r="J2931">
        <v>7.7702228629872083E-2</v>
      </c>
    </row>
    <row r="2932" spans="1:10">
      <c r="A2932">
        <v>8.5078207030044872E-3</v>
      </c>
      <c r="B2932">
        <v>5.9701108711337492E-3</v>
      </c>
      <c r="C2932">
        <v>5.472397418623931E-3</v>
      </c>
      <c r="D2932">
        <v>4.5459882024294629E-3</v>
      </c>
      <c r="E2932">
        <v>4.7943208648282276E-3</v>
      </c>
      <c r="F2932">
        <v>1.2670344758427765E-2</v>
      </c>
      <c r="G2932">
        <v>5.9404050371649753E-3</v>
      </c>
      <c r="H2932">
        <v>5.3410634049410044E-3</v>
      </c>
      <c r="I2932">
        <v>0.15093323614606213</v>
      </c>
      <c r="J2932">
        <v>7.7768537524307346E-2</v>
      </c>
    </row>
    <row r="2933" spans="1:10">
      <c r="A2933">
        <v>8.5367796054809375E-3</v>
      </c>
      <c r="B2933">
        <v>5.9484286856265056E-3</v>
      </c>
      <c r="C2933">
        <v>5.4719690995546078E-3</v>
      </c>
      <c r="D2933">
        <v>4.5507375279899565E-3</v>
      </c>
      <c r="E2933">
        <v>4.7951175953236946E-3</v>
      </c>
      <c r="F2933">
        <v>1.2676351895998472E-2</v>
      </c>
      <c r="G2933">
        <v>5.9409958037555111E-3</v>
      </c>
      <c r="H2933">
        <v>5.3407767948971951E-3</v>
      </c>
      <c r="I2933">
        <v>0.1502187003456068</v>
      </c>
      <c r="J2933">
        <v>7.7759740171768121E-2</v>
      </c>
    </row>
    <row r="2934" spans="1:10">
      <c r="A2934">
        <v>8.5714242065501045E-3</v>
      </c>
      <c r="B2934">
        <v>5.9191661350095348E-3</v>
      </c>
      <c r="C2934">
        <v>5.4699698791713658E-3</v>
      </c>
      <c r="D2934">
        <v>4.5566715247972178E-3</v>
      </c>
      <c r="E2934">
        <v>4.7962093367133196E-3</v>
      </c>
      <c r="F2934">
        <v>1.2682023741714232E-2</v>
      </c>
      <c r="G2934">
        <v>5.9456065828134008E-3</v>
      </c>
      <c r="H2934">
        <v>5.3401163212947189E-3</v>
      </c>
      <c r="I2934">
        <v>0.14903789213770668</v>
      </c>
      <c r="J2934">
        <v>7.771142000499065E-2</v>
      </c>
    </row>
    <row r="2935" spans="1:10">
      <c r="A2935">
        <v>8.6003737901956256E-3</v>
      </c>
      <c r="B2935">
        <v>5.8854843464162254E-3</v>
      </c>
      <c r="C2935">
        <v>5.4742004211555395E-3</v>
      </c>
      <c r="D2935">
        <v>4.5508500934001717E-3</v>
      </c>
      <c r="E2935">
        <v>4.8026074046224609E-3</v>
      </c>
      <c r="F2935">
        <v>1.2700270419193416E-2</v>
      </c>
      <c r="G2935">
        <v>5.9517934597395072E-3</v>
      </c>
      <c r="H2935">
        <v>5.3439704405482402E-3</v>
      </c>
      <c r="I2935">
        <v>0.14742415951432142</v>
      </c>
      <c r="J2935">
        <v>7.747235638329697E-2</v>
      </c>
    </row>
    <row r="2936" spans="1:10">
      <c r="A2936">
        <v>8.6138193855602729E-3</v>
      </c>
      <c r="B2936">
        <v>5.8880788137203321E-3</v>
      </c>
      <c r="C2936">
        <v>5.47990637013962E-3</v>
      </c>
      <c r="D2936">
        <v>4.5436423963453043E-3</v>
      </c>
      <c r="E2936">
        <v>4.7916755061692129E-3</v>
      </c>
      <c r="F2936">
        <v>1.2615227092161452E-2</v>
      </c>
      <c r="G2936">
        <v>5.9643539434094395E-3</v>
      </c>
      <c r="H2936">
        <v>5.3236815192068132E-3</v>
      </c>
      <c r="I2936">
        <v>0.14544267838531622</v>
      </c>
      <c r="J2936">
        <v>7.6690719001153651E-2</v>
      </c>
    </row>
    <row r="2937" spans="1:10">
      <c r="A2937">
        <v>8.6310301693764968E-3</v>
      </c>
      <c r="B2937">
        <v>5.9098938033633752E-3</v>
      </c>
      <c r="C2937">
        <v>5.4813200208458923E-3</v>
      </c>
      <c r="D2937">
        <v>4.548928745454095E-3</v>
      </c>
      <c r="E2937">
        <v>4.7653160482000745E-3</v>
      </c>
      <c r="F2937">
        <v>1.2446956773555229E-2</v>
      </c>
      <c r="G2937">
        <v>5.982409573191072E-3</v>
      </c>
      <c r="H2937">
        <v>5.2875956293145787E-3</v>
      </c>
      <c r="I2937">
        <v>0.1430179089017114</v>
      </c>
      <c r="J2937">
        <v>7.5604114741384287E-2</v>
      </c>
    </row>
    <row r="2938" spans="1:10">
      <c r="A2938">
        <v>8.648395612631532E-3</v>
      </c>
      <c r="B2938">
        <v>5.9344431951108279E-3</v>
      </c>
      <c r="C2938">
        <v>5.48217216858915E-3</v>
      </c>
      <c r="D2938">
        <v>4.5560642460472645E-3</v>
      </c>
      <c r="E2938">
        <v>4.7369956368349397E-3</v>
      </c>
      <c r="F2938">
        <v>1.2271451779293119E-2</v>
      </c>
      <c r="G2938">
        <v>6.0012613006747983E-3</v>
      </c>
      <c r="H2938">
        <v>5.2496942693476267E-3</v>
      </c>
      <c r="I2938">
        <v>0.14061896057817069</v>
      </c>
      <c r="J2938">
        <v>7.4506114613546726E-2</v>
      </c>
    </row>
    <row r="2939" spans="1:10">
      <c r="A2939">
        <v>8.6647488228932534E-3</v>
      </c>
      <c r="B2939">
        <v>5.9286375546782066E-3</v>
      </c>
      <c r="C2939">
        <v>5.4812955448297895E-3</v>
      </c>
      <c r="D2939">
        <v>4.5598781543597644E-3</v>
      </c>
      <c r="E2939">
        <v>4.7307742219171445E-3</v>
      </c>
      <c r="F2939">
        <v>1.2227231262710414E-2</v>
      </c>
      <c r="G2939">
        <v>6.0087281888859811E-3</v>
      </c>
      <c r="H2939">
        <v>5.2414562278892962E-3</v>
      </c>
      <c r="I2939">
        <v>0.13953426784515144</v>
      </c>
      <c r="J2939">
        <v>7.4196635832263436E-2</v>
      </c>
    </row>
    <row r="2940" spans="1:10">
      <c r="A2940">
        <v>8.6785043329679068E-3</v>
      </c>
      <c r="B2940">
        <v>5.913333668484122E-3</v>
      </c>
      <c r="C2940">
        <v>5.486408682153443E-3</v>
      </c>
      <c r="D2940">
        <v>4.5522786764350398E-3</v>
      </c>
      <c r="E2940">
        <v>4.7311781412775478E-3</v>
      </c>
      <c r="F2940">
        <v>1.2206243877460388E-2</v>
      </c>
      <c r="G2940">
        <v>6.017287087599188E-3</v>
      </c>
      <c r="H2940">
        <v>5.2391097444446366E-3</v>
      </c>
      <c r="I2940">
        <v>0.13808210149375733</v>
      </c>
      <c r="J2940">
        <v>7.3773169015974305E-2</v>
      </c>
    </row>
    <row r="2941" spans="1:10">
      <c r="A2941">
        <v>8.692909066551513E-3</v>
      </c>
      <c r="B2941">
        <v>5.9166225407318862E-3</v>
      </c>
      <c r="C2941">
        <v>5.5016100053392192E-3</v>
      </c>
      <c r="D2941">
        <v>4.5403548091876855E-3</v>
      </c>
      <c r="E2941">
        <v>4.7373008116774473E-3</v>
      </c>
      <c r="F2941">
        <v>1.2244786171892064E-2</v>
      </c>
      <c r="G2941">
        <v>5.9950803092563287E-3</v>
      </c>
      <c r="H2941">
        <v>5.2460417271602555E-3</v>
      </c>
      <c r="I2941">
        <v>0.14033032625811037</v>
      </c>
      <c r="J2941">
        <v>7.4014879427411362E-2</v>
      </c>
    </row>
    <row r="2942" spans="1:10">
      <c r="A2942">
        <v>8.7101600595611561E-3</v>
      </c>
      <c r="B2942">
        <v>5.9079750369918083E-3</v>
      </c>
      <c r="C2942">
        <v>5.5044046005203739E-3</v>
      </c>
      <c r="D2942">
        <v>4.5416005657162861E-3</v>
      </c>
      <c r="E2942">
        <v>4.7390106805594856E-3</v>
      </c>
      <c r="F2942">
        <v>1.2259086978399392E-2</v>
      </c>
      <c r="G2942">
        <v>5.9875242883307145E-3</v>
      </c>
      <c r="H2942">
        <v>5.2478418654970937E-3</v>
      </c>
      <c r="I2942">
        <v>0.140637070853047</v>
      </c>
      <c r="J2942">
        <v>7.4111719047904034E-2</v>
      </c>
    </row>
    <row r="2943" spans="1:10">
      <c r="A2943">
        <v>8.6943697559475064E-3</v>
      </c>
      <c r="B2943">
        <v>5.8931288066071952E-3</v>
      </c>
      <c r="C2943">
        <v>5.5073359396110577E-3</v>
      </c>
      <c r="D2943">
        <v>4.5438721221833234E-3</v>
      </c>
      <c r="E2943">
        <v>4.7407713129246076E-3</v>
      </c>
      <c r="F2943">
        <v>1.2266607496599802E-2</v>
      </c>
      <c r="G2943">
        <v>5.9876924246170526E-3</v>
      </c>
      <c r="H2943">
        <v>5.2504866930747074E-3</v>
      </c>
      <c r="I2943">
        <v>0.14058747116067205</v>
      </c>
      <c r="J2943">
        <v>7.4154489429416159E-2</v>
      </c>
    </row>
    <row r="2944" spans="1:10">
      <c r="A2944">
        <v>8.6665474631391071E-3</v>
      </c>
      <c r="B2944">
        <v>5.8793744682997806E-3</v>
      </c>
      <c r="C2944">
        <v>5.4905037226971043E-3</v>
      </c>
      <c r="D2944">
        <v>4.5473416679825407E-3</v>
      </c>
      <c r="E2944">
        <v>4.743877240138028E-3</v>
      </c>
      <c r="F2944">
        <v>1.2314478294576325E-2</v>
      </c>
      <c r="G2944">
        <v>5.9914909480600631E-3</v>
      </c>
      <c r="H2944">
        <v>5.2559983312547853E-3</v>
      </c>
      <c r="I2944">
        <v>0.14047919072333626</v>
      </c>
      <c r="J2944">
        <v>7.4518967180669193E-2</v>
      </c>
    </row>
    <row r="2945" spans="1:10">
      <c r="A2945">
        <v>8.6739925171374077E-3</v>
      </c>
      <c r="B2945">
        <v>5.8891877813139759E-3</v>
      </c>
      <c r="C2945">
        <v>5.4698892998703563E-3</v>
      </c>
      <c r="D2945">
        <v>4.5535589118158581E-3</v>
      </c>
      <c r="E2945">
        <v>4.729362821443206E-3</v>
      </c>
      <c r="F2945">
        <v>1.2263474931851537E-2</v>
      </c>
      <c r="G2945">
        <v>6.0039989485086709E-3</v>
      </c>
      <c r="H2945">
        <v>5.2361037998635007E-3</v>
      </c>
      <c r="I2945">
        <v>0.13915892943553687</v>
      </c>
      <c r="J2945">
        <v>7.4264746077781774E-2</v>
      </c>
    </row>
    <row r="2946" spans="1:10">
      <c r="A2946">
        <v>8.6449105517835134E-3</v>
      </c>
      <c r="B2946">
        <v>5.890134054161944E-3</v>
      </c>
      <c r="C2946">
        <v>5.4706071710509674E-3</v>
      </c>
      <c r="D2946">
        <v>4.5554909855070047E-3</v>
      </c>
      <c r="E2946">
        <v>4.7244118747057362E-3</v>
      </c>
      <c r="F2946">
        <v>1.2226082760271706E-2</v>
      </c>
      <c r="G2946">
        <v>6.0107450202289137E-3</v>
      </c>
      <c r="H2946">
        <v>5.2315639329848507E-3</v>
      </c>
      <c r="I2946">
        <v>0.13871677051677345</v>
      </c>
      <c r="J2946">
        <v>7.4048359806171526E-2</v>
      </c>
    </row>
    <row r="2947" spans="1:10">
      <c r="A2947">
        <v>8.5917476364775203E-3</v>
      </c>
      <c r="B2947">
        <v>5.9014638619522275E-3</v>
      </c>
      <c r="C2947">
        <v>5.4742874939623931E-3</v>
      </c>
      <c r="D2947">
        <v>4.561940882158666E-3</v>
      </c>
      <c r="E2947">
        <v>4.7040828987162664E-3</v>
      </c>
      <c r="F2947">
        <v>1.2098637254600142E-2</v>
      </c>
      <c r="G2947">
        <v>6.0302306420195739E-3</v>
      </c>
      <c r="H2947">
        <v>5.2061352523766757E-3</v>
      </c>
      <c r="I2947">
        <v>0.13721122611894121</v>
      </c>
      <c r="J2947">
        <v>7.32863415193451E-2</v>
      </c>
    </row>
    <row r="2948" spans="1:10">
      <c r="A2948">
        <v>8.5580748720397448E-3</v>
      </c>
      <c r="B2948">
        <v>5.9025508386744141E-3</v>
      </c>
      <c r="C2948">
        <v>5.4770562166858161E-3</v>
      </c>
      <c r="D2948">
        <v>4.5638773921973241E-3</v>
      </c>
      <c r="E2948">
        <v>4.6986918987903525E-3</v>
      </c>
      <c r="F2948">
        <v>1.2055687614770827E-2</v>
      </c>
      <c r="G2948">
        <v>6.0375444661647792E-3</v>
      </c>
      <c r="H2948">
        <v>5.2011994423084573E-3</v>
      </c>
      <c r="I2948">
        <v>0.1367683809154443</v>
      </c>
      <c r="J2948">
        <v>7.3032561763695658E-2</v>
      </c>
    </row>
    <row r="2949" spans="1:10">
      <c r="A2949">
        <v>8.5008453845639709E-3</v>
      </c>
      <c r="B2949">
        <v>5.9139349892972648E-3</v>
      </c>
      <c r="C2949">
        <v>5.4827609162926283E-3</v>
      </c>
      <c r="D2949">
        <v>4.5703187565512282E-3</v>
      </c>
      <c r="E2949">
        <v>4.6781363612987681E-3</v>
      </c>
      <c r="F2949">
        <v>1.1925737030478278E-2</v>
      </c>
      <c r="G2949">
        <v>6.0575569535532559E-3</v>
      </c>
      <c r="H2949">
        <v>5.1756808891064709E-3</v>
      </c>
      <c r="I2949">
        <v>0.13530201171092071</v>
      </c>
      <c r="J2949">
        <v>7.2252060539937046E-2</v>
      </c>
    </row>
    <row r="2950" spans="1:10">
      <c r="A2950">
        <v>8.4867829741586132E-3</v>
      </c>
      <c r="B2950">
        <v>5.9205297805581258E-3</v>
      </c>
      <c r="C2950">
        <v>5.4906913919545719E-3</v>
      </c>
      <c r="D2950">
        <v>4.5601154783782016E-3</v>
      </c>
      <c r="E2950">
        <v>4.6741062510124998E-3</v>
      </c>
      <c r="F2950">
        <v>1.1877255529069042E-2</v>
      </c>
      <c r="G2950">
        <v>6.0649100633609621E-3</v>
      </c>
      <c r="H2950">
        <v>5.1698842630544251E-3</v>
      </c>
      <c r="I2950">
        <v>0.13440941431430997</v>
      </c>
      <c r="J2950">
        <v>7.1725311416178217E-2</v>
      </c>
    </row>
    <row r="2951" spans="1:10">
      <c r="A2951">
        <v>8.4896941442024199E-3</v>
      </c>
      <c r="B2951">
        <v>5.9232631714044581E-3</v>
      </c>
      <c r="C2951">
        <v>5.4749905434768875E-3</v>
      </c>
      <c r="D2951">
        <v>4.5504095790229737E-3</v>
      </c>
      <c r="E2951">
        <v>4.6773230435097624E-3</v>
      </c>
      <c r="F2951">
        <v>1.1914054883865655E-2</v>
      </c>
      <c r="G2951">
        <v>6.0685964862493558E-3</v>
      </c>
      <c r="H2951">
        <v>5.172012026552042E-3</v>
      </c>
      <c r="I2951">
        <v>0.1343234937561808</v>
      </c>
      <c r="J2951">
        <v>7.1851412856478558E-2</v>
      </c>
    </row>
    <row r="2952" spans="1:10">
      <c r="A2952">
        <v>8.4863304635532932E-3</v>
      </c>
      <c r="B2952">
        <v>5.923831717059902E-3</v>
      </c>
      <c r="C2952">
        <v>5.4641708504485909E-3</v>
      </c>
      <c r="D2952">
        <v>4.53584117738004E-3</v>
      </c>
      <c r="E2952">
        <v>4.6839445127854207E-3</v>
      </c>
      <c r="F2952">
        <v>1.1959426919069149E-2</v>
      </c>
      <c r="G2952">
        <v>6.0705293319089915E-3</v>
      </c>
      <c r="H2952">
        <v>5.1784493046107549E-3</v>
      </c>
      <c r="I2952">
        <v>0.13424992969969252</v>
      </c>
      <c r="J2952">
        <v>7.1911111553130458E-2</v>
      </c>
    </row>
    <row r="2953" spans="1:10">
      <c r="A2953">
        <v>8.4892399625160486E-3</v>
      </c>
      <c r="B2953">
        <v>5.9365512415976429E-3</v>
      </c>
      <c r="C2953">
        <v>5.4645432455205922E-3</v>
      </c>
      <c r="D2953">
        <v>4.5257872335606741E-3</v>
      </c>
      <c r="E2953">
        <v>4.6739529069140806E-3</v>
      </c>
      <c r="F2953">
        <v>1.1903278053854605E-2</v>
      </c>
      <c r="G2953">
        <v>6.0817651138319606E-3</v>
      </c>
      <c r="H2953">
        <v>5.16046511121937E-3</v>
      </c>
      <c r="I2953">
        <v>0.13312695592683466</v>
      </c>
      <c r="J2953">
        <v>7.1382575535935633E-2</v>
      </c>
    </row>
    <row r="2954" spans="1:10">
      <c r="A2954">
        <v>8.484260749137662E-3</v>
      </c>
      <c r="B2954">
        <v>5.9429338434429102E-3</v>
      </c>
      <c r="C2954">
        <v>5.4714031235741922E-3</v>
      </c>
      <c r="D2954">
        <v>4.5138573556072759E-3</v>
      </c>
      <c r="E2954">
        <v>4.6712398084691742E-3</v>
      </c>
      <c r="F2954">
        <v>1.1868439058588365E-2</v>
      </c>
      <c r="G2954">
        <v>6.0881331264914795E-3</v>
      </c>
      <c r="H2954">
        <v>5.1555327753687319E-3</v>
      </c>
      <c r="I2954">
        <v>0.1323110912181007</v>
      </c>
      <c r="J2954">
        <v>7.0931523937724728E-2</v>
      </c>
    </row>
    <row r="2955" spans="1:10">
      <c r="A2955">
        <v>8.4682306483103709E-3</v>
      </c>
      <c r="B2955">
        <v>5.9431570360580777E-3</v>
      </c>
      <c r="C2955">
        <v>5.483284089255025E-3</v>
      </c>
      <c r="D2955">
        <v>4.4902947553413508E-3</v>
      </c>
      <c r="E2955">
        <v>4.6785396974864391E-3</v>
      </c>
      <c r="F2955">
        <v>1.1881485703822525E-2</v>
      </c>
      <c r="G2955">
        <v>6.0901236583237317E-3</v>
      </c>
      <c r="H2955">
        <v>5.1608690333875273E-3</v>
      </c>
      <c r="I2955">
        <v>0.13194405103896756</v>
      </c>
      <c r="J2955">
        <v>7.0637329699099194E-2</v>
      </c>
    </row>
    <row r="2956" spans="1:10">
      <c r="A2956">
        <v>8.4494690550747098E-3</v>
      </c>
      <c r="B2956">
        <v>5.9415548761619918E-3</v>
      </c>
      <c r="C2956">
        <v>5.4965576261174487E-3</v>
      </c>
      <c r="D2956">
        <v>4.4637199228224622E-3</v>
      </c>
      <c r="E2956">
        <v>4.6886627615233545E-3</v>
      </c>
      <c r="F2956">
        <v>1.1908676214177571E-2</v>
      </c>
      <c r="G2956">
        <v>6.0908908140528961E-3</v>
      </c>
      <c r="H2956">
        <v>5.1691080510438692E-3</v>
      </c>
      <c r="I2956">
        <v>0.13170001709642309</v>
      </c>
      <c r="J2956">
        <v>7.0397685545007915E-2</v>
      </c>
    </row>
    <row r="2957" spans="1:10">
      <c r="A2957">
        <v>8.4549254378294414E-3</v>
      </c>
      <c r="B2957">
        <v>5.9290755441082643E-3</v>
      </c>
      <c r="C2957">
        <v>5.4999800774032659E-3</v>
      </c>
      <c r="D2957">
        <v>4.4558046134154372E-3</v>
      </c>
      <c r="E2957">
        <v>4.6929614283415244E-3</v>
      </c>
      <c r="F2957">
        <v>1.1920818685889678E-2</v>
      </c>
      <c r="G2957">
        <v>6.0939713102867721E-3</v>
      </c>
      <c r="H2957">
        <v>5.1717806693822865E-3</v>
      </c>
      <c r="I2957">
        <v>0.13119762347375485</v>
      </c>
      <c r="J2957">
        <v>7.0308128600985009E-2</v>
      </c>
    </row>
    <row r="2958" spans="1:10">
      <c r="A2958">
        <v>8.4606993392440932E-3</v>
      </c>
      <c r="B2958">
        <v>5.9080168309205705E-3</v>
      </c>
      <c r="C2958">
        <v>5.5084137553713663E-3</v>
      </c>
      <c r="D2958">
        <v>4.4392729408548881E-3</v>
      </c>
      <c r="E2958">
        <v>4.7017893444558645E-3</v>
      </c>
      <c r="F2958">
        <v>1.1948413370315936E-2</v>
      </c>
      <c r="G2958">
        <v>6.0991092741612407E-3</v>
      </c>
      <c r="H2958">
        <v>5.1782174608124842E-3</v>
      </c>
      <c r="I2958">
        <v>0.13028987482003318</v>
      </c>
      <c r="J2958">
        <v>7.0117472900169342E-2</v>
      </c>
    </row>
    <row r="2959" spans="1:10">
      <c r="A2959">
        <v>8.4707050428266539E-3</v>
      </c>
      <c r="B2959">
        <v>5.8922513544253929E-3</v>
      </c>
      <c r="C2959">
        <v>5.5109213691669767E-3</v>
      </c>
      <c r="D2959">
        <v>4.4332581665682547E-3</v>
      </c>
      <c r="E2959">
        <v>4.7058319612829358E-3</v>
      </c>
      <c r="F2959">
        <v>1.1960761244167117E-2</v>
      </c>
      <c r="G2959">
        <v>6.1030153502682483E-3</v>
      </c>
      <c r="H2959">
        <v>5.1805408478756698E-3</v>
      </c>
      <c r="I2959">
        <v>0.12967406823934269</v>
      </c>
      <c r="J2959">
        <v>7.0040337835959532E-2</v>
      </c>
    </row>
    <row r="2960" spans="1:10">
      <c r="A2960">
        <v>8.5026173192287446E-3</v>
      </c>
      <c r="B2960">
        <v>5.8711035538157041E-3</v>
      </c>
      <c r="C2960">
        <v>5.4906751605811044E-3</v>
      </c>
      <c r="D2960">
        <v>4.4314594266982033E-3</v>
      </c>
      <c r="E2960">
        <v>4.7106186441838727E-3</v>
      </c>
      <c r="F2960">
        <v>1.2014105135762732E-2</v>
      </c>
      <c r="G2960">
        <v>6.1101401314073156E-3</v>
      </c>
      <c r="H2960">
        <v>5.1838224375501119E-3</v>
      </c>
      <c r="I2960">
        <v>0.12870865606857596</v>
      </c>
      <c r="J2960">
        <v>7.027433607628053E-2</v>
      </c>
    </row>
    <row r="2961" spans="1:10">
      <c r="A2961">
        <v>8.5360874079158933E-3</v>
      </c>
      <c r="B2961">
        <v>5.8741243290576506E-3</v>
      </c>
      <c r="C2961">
        <v>5.478294609396861E-3</v>
      </c>
      <c r="D2961">
        <v>4.4318780122275525E-3</v>
      </c>
      <c r="E2961">
        <v>4.7148297804040507E-3</v>
      </c>
      <c r="F2961">
        <v>1.2094596285003423E-2</v>
      </c>
      <c r="G2961">
        <v>6.0873180385756509E-3</v>
      </c>
      <c r="H2961">
        <v>5.1914005168475219E-3</v>
      </c>
      <c r="I2961">
        <v>0.13109673082699991</v>
      </c>
      <c r="J2961">
        <v>7.1003859870520936E-2</v>
      </c>
    </row>
    <row r="2962" spans="1:10">
      <c r="A2962">
        <v>8.5545822724558684E-3</v>
      </c>
      <c r="B2962">
        <v>5.8660228999753983E-3</v>
      </c>
      <c r="C2962">
        <v>5.4789160122378222E-3</v>
      </c>
      <c r="D2962">
        <v>4.4340667940152567E-3</v>
      </c>
      <c r="E2962">
        <v>4.7162302584684568E-3</v>
      </c>
      <c r="F2962">
        <v>1.2112794197304488E-2</v>
      </c>
      <c r="G2962">
        <v>6.0795278356688964E-3</v>
      </c>
      <c r="H2962">
        <v>5.1931960889936013E-3</v>
      </c>
      <c r="I2962">
        <v>0.13143979846800891</v>
      </c>
      <c r="J2962">
        <v>7.1148518475077527E-2</v>
      </c>
    </row>
    <row r="2963" spans="1:10">
      <c r="A2963">
        <v>8.6006211576629132E-3</v>
      </c>
      <c r="B2963">
        <v>5.8592575783138479E-3</v>
      </c>
      <c r="C2963">
        <v>5.4769602297027875E-3</v>
      </c>
      <c r="D2963">
        <v>4.4430250537113025E-3</v>
      </c>
      <c r="E2963">
        <v>4.7019307026061608E-3</v>
      </c>
      <c r="F2963">
        <v>1.2065060985303133E-2</v>
      </c>
      <c r="G2963">
        <v>6.086028109023478E-3</v>
      </c>
      <c r="H2963">
        <v>5.1712066967324333E-3</v>
      </c>
      <c r="I2963">
        <v>0.13030242976164408</v>
      </c>
      <c r="J2963">
        <v>7.0883149205844154E-2</v>
      </c>
    </row>
    <row r="2964" spans="1:10">
      <c r="A2964">
        <v>8.5763979185220496E-3</v>
      </c>
      <c r="B2964">
        <v>5.8585270943058987E-3</v>
      </c>
      <c r="C2964">
        <v>5.4787889611802587E-3</v>
      </c>
      <c r="D2964">
        <v>4.4452660413198952E-3</v>
      </c>
      <c r="E2964">
        <v>4.6970452305541421E-3</v>
      </c>
      <c r="F2964">
        <v>1.2034771114564746E-2</v>
      </c>
      <c r="G2964">
        <v>6.0924738957711666E-3</v>
      </c>
      <c r="H2964">
        <v>5.166456364571137E-3</v>
      </c>
      <c r="I2964">
        <v>0.12995044435875713</v>
      </c>
      <c r="J2964">
        <v>7.0716908134536238E-2</v>
      </c>
    </row>
    <row r="2965" spans="1:10">
      <c r="A2965">
        <v>8.5409513897221068E-3</v>
      </c>
      <c r="B2965">
        <v>5.8564748740556061E-3</v>
      </c>
      <c r="C2965">
        <v>5.4614075788492755E-3</v>
      </c>
      <c r="D2965">
        <v>4.4486133515051485E-3</v>
      </c>
      <c r="E2965">
        <v>4.6946871966833115E-3</v>
      </c>
      <c r="F2965">
        <v>1.2050299270915388E-2</v>
      </c>
      <c r="G2965">
        <v>6.1014051757366516E-3</v>
      </c>
      <c r="H2965">
        <v>5.1659625541881082E-3</v>
      </c>
      <c r="I2965">
        <v>0.12970518543464649</v>
      </c>
      <c r="J2965">
        <v>7.0894647628043872E-2</v>
      </c>
    </row>
    <row r="2966" spans="1:10">
      <c r="A2966">
        <v>8.551440119005882E-3</v>
      </c>
      <c r="B2966">
        <v>5.8658095703367774E-3</v>
      </c>
      <c r="C2966">
        <v>5.4500118048909085E-3</v>
      </c>
      <c r="D2966">
        <v>4.4506964693807882E-3</v>
      </c>
      <c r="E2966">
        <v>4.696617095030442E-3</v>
      </c>
      <c r="F2966">
        <v>1.2117718859825044E-2</v>
      </c>
      <c r="G2966">
        <v>6.0793266766456799E-3</v>
      </c>
      <c r="H2966">
        <v>5.1722791153617775E-3</v>
      </c>
      <c r="I2966">
        <v>0.13239146040143712</v>
      </c>
      <c r="J2966">
        <v>7.1601516637054274E-2</v>
      </c>
    </row>
    <row r="2967" spans="1:10">
      <c r="A2967">
        <v>8.5715538355474186E-3</v>
      </c>
      <c r="B2967">
        <v>5.8726101091368665E-3</v>
      </c>
      <c r="C2967">
        <v>5.4320781977562627E-3</v>
      </c>
      <c r="D2967">
        <v>4.4523716402150582E-3</v>
      </c>
      <c r="E2967">
        <v>4.6990036613552277E-3</v>
      </c>
      <c r="F2967">
        <v>1.2182590830803308E-2</v>
      </c>
      <c r="G2967">
        <v>6.0645471714545485E-3</v>
      </c>
      <c r="H2967">
        <v>5.1770426597027575E-3</v>
      </c>
      <c r="I2967">
        <v>0.13351092323103242</v>
      </c>
      <c r="J2967">
        <v>7.2158502554413473E-2</v>
      </c>
    </row>
    <row r="2968" spans="1:10">
      <c r="A2968">
        <v>8.600849665744037E-3</v>
      </c>
      <c r="B2968">
        <v>5.8848229951159459E-3</v>
      </c>
      <c r="C2968">
        <v>5.4207298350856803E-3</v>
      </c>
      <c r="D2968">
        <v>4.4538896795678351E-3</v>
      </c>
      <c r="E2968">
        <v>4.7025074712141457E-3</v>
      </c>
      <c r="F2968">
        <v>1.2266376137818336E-2</v>
      </c>
      <c r="G2968">
        <v>6.0348621618564469E-3</v>
      </c>
      <c r="H2968">
        <v>5.1851985917625854E-3</v>
      </c>
      <c r="I2968">
        <v>0.13660867833947732</v>
      </c>
      <c r="J2968">
        <v>7.2996122956466181E-2</v>
      </c>
    </row>
    <row r="2969" spans="1:10">
      <c r="A2969">
        <v>8.627270765612205E-3</v>
      </c>
      <c r="B2969">
        <v>5.9010493755801141E-3</v>
      </c>
      <c r="C2969">
        <v>5.4337294389754653E-3</v>
      </c>
      <c r="D2969">
        <v>4.4545076386585114E-3</v>
      </c>
      <c r="E2969">
        <v>4.7062743931099993E-3</v>
      </c>
      <c r="F2969">
        <v>1.2334411782679244E-2</v>
      </c>
      <c r="G2969">
        <v>5.9895498057412899E-3</v>
      </c>
      <c r="H2969">
        <v>5.1941109757422943E-3</v>
      </c>
      <c r="I2969">
        <v>0.14096361628660747</v>
      </c>
      <c r="J2969">
        <v>7.3776610358604833E-2</v>
      </c>
    </row>
    <row r="2970" spans="1:10">
      <c r="A2970">
        <v>8.6268998210797809E-3</v>
      </c>
      <c r="B2970">
        <v>5.9064929959685708E-3</v>
      </c>
      <c r="C2970">
        <v>5.4461067297029153E-3</v>
      </c>
      <c r="D2970">
        <v>4.4428019618004688E-3</v>
      </c>
      <c r="E2970">
        <v>4.7127734175754776E-3</v>
      </c>
      <c r="F2970">
        <v>1.2371595483493758E-2</v>
      </c>
      <c r="G2970">
        <v>5.9709431524189727E-3</v>
      </c>
      <c r="H2970">
        <v>5.2020343407112035E-3</v>
      </c>
      <c r="I2970">
        <v>0.14226184720353041</v>
      </c>
      <c r="J2970">
        <v>7.3895756122307477E-2</v>
      </c>
    </row>
    <row r="2971" spans="1:10">
      <c r="A2971">
        <v>8.6357099330438558E-3</v>
      </c>
      <c r="B2971">
        <v>5.8953884493114783E-3</v>
      </c>
      <c r="C2971">
        <v>5.4493671825905921E-3</v>
      </c>
      <c r="D2971">
        <v>4.4376691104283106E-3</v>
      </c>
      <c r="E2971">
        <v>4.7164186644694794E-3</v>
      </c>
      <c r="F2971">
        <v>1.2384958603323559E-2</v>
      </c>
      <c r="G2971">
        <v>5.9703177081353864E-3</v>
      </c>
      <c r="H2971">
        <v>5.2046536749693617E-3</v>
      </c>
      <c r="I2971">
        <v>0.14199976744703413</v>
      </c>
      <c r="J2971">
        <v>7.3861031119305975E-2</v>
      </c>
    </row>
    <row r="2972" spans="1:10">
      <c r="A2972">
        <v>8.659283039659238E-3</v>
      </c>
      <c r="B2972">
        <v>5.871510076210007E-3</v>
      </c>
      <c r="C2972">
        <v>5.449364791881961E-3</v>
      </c>
      <c r="D2972">
        <v>4.4381851012860185E-3</v>
      </c>
      <c r="E2972">
        <v>4.719046769648183E-3</v>
      </c>
      <c r="F2972">
        <v>1.2394888832264805E-2</v>
      </c>
      <c r="G2972">
        <v>5.9742934425284222E-3</v>
      </c>
      <c r="H2972">
        <v>5.2056062082957988E-3</v>
      </c>
      <c r="I2972">
        <v>0.14112343467259159</v>
      </c>
      <c r="J2972">
        <v>7.3809767186393316E-2</v>
      </c>
    </row>
    <row r="2973" spans="1:10">
      <c r="A2973">
        <v>8.6907375044473767E-3</v>
      </c>
      <c r="B2973">
        <v>5.8411510191365146E-3</v>
      </c>
      <c r="C2973">
        <v>5.4476359085998682E-3</v>
      </c>
      <c r="D2973">
        <v>4.4417083133549973E-3</v>
      </c>
      <c r="E2973">
        <v>4.7211291491690011E-3</v>
      </c>
      <c r="F2973">
        <v>1.2402977061257481E-2</v>
      </c>
      <c r="G2973">
        <v>5.9807168539044442E-3</v>
      </c>
      <c r="H2973">
        <v>5.2056703444856023E-3</v>
      </c>
      <c r="I2973">
        <v>0.13993094031599884</v>
      </c>
      <c r="J2973">
        <v>7.3750150901395806E-2</v>
      </c>
    </row>
    <row r="2974" spans="1:10">
      <c r="A2974">
        <v>8.6818052103470045E-3</v>
      </c>
      <c r="B2974">
        <v>5.8151541129946027E-3</v>
      </c>
      <c r="C2974">
        <v>5.448293369257784E-3</v>
      </c>
      <c r="D2974">
        <v>4.4451003177988779E-3</v>
      </c>
      <c r="E2974">
        <v>4.7230582219601747E-3</v>
      </c>
      <c r="F2974">
        <v>1.2406744792935576E-2</v>
      </c>
      <c r="G2974">
        <v>5.9882737864752622E-3</v>
      </c>
      <c r="H2974">
        <v>5.2074274579614332E-3</v>
      </c>
      <c r="I2974">
        <v>0.13911776425086908</v>
      </c>
      <c r="J2974">
        <v>7.3708228246618601E-2</v>
      </c>
    </row>
    <row r="2975" spans="1:10">
      <c r="A2975">
        <v>8.6548482193908871E-3</v>
      </c>
      <c r="B2975">
        <v>5.7954916965371472E-3</v>
      </c>
      <c r="C2975">
        <v>5.4609714012872068E-3</v>
      </c>
      <c r="D2975">
        <v>4.4489401183765986E-3</v>
      </c>
      <c r="E2975">
        <v>4.7276059665005699E-3</v>
      </c>
      <c r="F2975">
        <v>1.2447061167786821E-2</v>
      </c>
      <c r="G2975">
        <v>5.9731532182567548E-3</v>
      </c>
      <c r="H2975">
        <v>5.2161433350252917E-3</v>
      </c>
      <c r="I2975">
        <v>0.14117733985588643</v>
      </c>
      <c r="J2975">
        <v>7.4137777507818248E-2</v>
      </c>
    </row>
    <row r="2976" spans="1:10">
      <c r="A2976">
        <v>8.6714084684502701E-3</v>
      </c>
      <c r="B2976">
        <v>5.7980523792322547E-3</v>
      </c>
      <c r="C2976">
        <v>5.4461780907649748E-3</v>
      </c>
      <c r="D2976">
        <v>4.4508105567032663E-3</v>
      </c>
      <c r="E2976">
        <v>4.7302862933477074E-3</v>
      </c>
      <c r="F2976">
        <v>1.250813226298586E-2</v>
      </c>
      <c r="G2976">
        <v>5.959586261517158E-3</v>
      </c>
      <c r="H2976">
        <v>5.2213855362859274E-3</v>
      </c>
      <c r="I2976">
        <v>0.14190970310157403</v>
      </c>
      <c r="J2976">
        <v>7.4656554573469092E-2</v>
      </c>
    </row>
    <row r="2977" spans="1:10">
      <c r="A2977">
        <v>8.6908828146310402E-3</v>
      </c>
      <c r="B2977">
        <v>5.7878294362303517E-3</v>
      </c>
      <c r="C2977">
        <v>5.4340062730391381E-3</v>
      </c>
      <c r="D2977">
        <v>4.4536472127344462E-3</v>
      </c>
      <c r="E2977">
        <v>4.7315983699841579E-3</v>
      </c>
      <c r="F2977">
        <v>1.2534092424068333E-2</v>
      </c>
      <c r="G2977">
        <v>5.9602410225660929E-3</v>
      </c>
      <c r="H2977">
        <v>5.2229813575056516E-3</v>
      </c>
      <c r="I2977">
        <v>0.14144609309129019</v>
      </c>
      <c r="J2977">
        <v>7.482879584963309E-2</v>
      </c>
    </row>
    <row r="2978" spans="1:10">
      <c r="A2978">
        <v>8.707573217933362E-3</v>
      </c>
      <c r="B2978">
        <v>5.7696092242853769E-3</v>
      </c>
      <c r="C2978">
        <v>5.4297238413562043E-3</v>
      </c>
      <c r="D2978">
        <v>4.4458319200412211E-3</v>
      </c>
      <c r="E2978">
        <v>4.73799634910399E-3</v>
      </c>
      <c r="F2978">
        <v>1.2570065329315039E-2</v>
      </c>
      <c r="G2978">
        <v>5.9632082631061456E-3</v>
      </c>
      <c r="H2978">
        <v>5.2285231409648913E-3</v>
      </c>
      <c r="I2978">
        <v>0.14048470275771585</v>
      </c>
      <c r="J2978">
        <v>7.480783150046455E-2</v>
      </c>
    </row>
    <row r="2979" spans="1:10">
      <c r="A2979">
        <v>8.7194120839021449E-3</v>
      </c>
      <c r="B2979">
        <v>5.7551911800182154E-3</v>
      </c>
      <c r="C2979">
        <v>5.4299155089524431E-3</v>
      </c>
      <c r="D2979">
        <v>4.4414233634113565E-3</v>
      </c>
      <c r="E2979">
        <v>4.7415991374712974E-3</v>
      </c>
      <c r="F2979">
        <v>1.2582902365766424E-2</v>
      </c>
      <c r="G2979">
        <v>5.9665271441188272E-3</v>
      </c>
      <c r="H2979">
        <v>5.2306800466223047E-3</v>
      </c>
      <c r="I2979">
        <v>0.13981460098455167</v>
      </c>
      <c r="J2979">
        <v>7.474489316418953E-2</v>
      </c>
    </row>
    <row r="2980" spans="1:10">
      <c r="A2980">
        <v>8.6993983002692232E-3</v>
      </c>
      <c r="B2980">
        <v>5.7380629787101567E-3</v>
      </c>
      <c r="C2980">
        <v>5.4316610318870806E-3</v>
      </c>
      <c r="D2980">
        <v>4.4405812104169051E-3</v>
      </c>
      <c r="E2980">
        <v>4.7443266360391867E-3</v>
      </c>
      <c r="F2980">
        <v>1.2588863007857554E-2</v>
      </c>
      <c r="G2980">
        <v>5.9723852783926112E-3</v>
      </c>
      <c r="H2980">
        <v>5.233573856266549E-3</v>
      </c>
      <c r="I2980">
        <v>0.13928980696337923</v>
      </c>
      <c r="J2980">
        <v>7.4699009360493895E-2</v>
      </c>
    </row>
    <row r="2981" spans="1:10">
      <c r="A2981">
        <v>8.6547020378263673E-3</v>
      </c>
      <c r="B2981">
        <v>5.7318657873450807E-3</v>
      </c>
      <c r="C2981">
        <v>5.4362717630613844E-3</v>
      </c>
      <c r="D2981">
        <v>4.4442274691395278E-3</v>
      </c>
      <c r="E2981">
        <v>4.7311261623381728E-3</v>
      </c>
      <c r="F2981">
        <v>1.2497079317749571E-2</v>
      </c>
      <c r="G2981">
        <v>5.9908164513154949E-3</v>
      </c>
      <c r="H2981">
        <v>5.215194214348462E-3</v>
      </c>
      <c r="I2981">
        <v>0.13767238049293673</v>
      </c>
      <c r="J2981">
        <v>7.4077187511954135E-2</v>
      </c>
    </row>
    <row r="2982" spans="1:10">
      <c r="A2982">
        <v>8.6654943456017097E-3</v>
      </c>
      <c r="B2982">
        <v>5.7246886060804414E-3</v>
      </c>
      <c r="C2982">
        <v>5.4357856133909754E-3</v>
      </c>
      <c r="D2982">
        <v>4.4476503245846066E-3</v>
      </c>
      <c r="E2982">
        <v>4.7260941910441945E-3</v>
      </c>
      <c r="F2982">
        <v>1.2458260568776525E-2</v>
      </c>
      <c r="G2982">
        <v>5.9981392555041868E-3</v>
      </c>
      <c r="H2982">
        <v>5.2086143654455075E-3</v>
      </c>
      <c r="I2982">
        <v>0.13668025272805484</v>
      </c>
      <c r="J2982">
        <v>7.3804514345210959E-2</v>
      </c>
    </row>
    <row r="2983" spans="1:10">
      <c r="A2983">
        <v>8.6899004082632292E-3</v>
      </c>
      <c r="B2983">
        <v>5.7047617049621469E-3</v>
      </c>
      <c r="C2983">
        <v>5.4338430721017072E-3</v>
      </c>
      <c r="D2983">
        <v>4.4527413449626518E-3</v>
      </c>
      <c r="E2983">
        <v>4.724064770146974E-3</v>
      </c>
      <c r="F2983">
        <v>1.2440264832817238E-2</v>
      </c>
      <c r="G2983">
        <v>6.0063273623272018E-3</v>
      </c>
      <c r="H2983">
        <v>5.2046493894143397E-3</v>
      </c>
      <c r="I2983">
        <v>0.13545699207359974</v>
      </c>
      <c r="J2983">
        <v>7.3626517063491992E-2</v>
      </c>
    </row>
    <row r="2984" spans="1:10">
      <c r="A2984">
        <v>8.7345484206567958E-3</v>
      </c>
      <c r="B2984">
        <v>5.6885253162239913E-3</v>
      </c>
      <c r="C2984">
        <v>5.4315328389152873E-3</v>
      </c>
      <c r="D2984">
        <v>4.46393370094611E-3</v>
      </c>
      <c r="E2984">
        <v>4.7062863838515101E-3</v>
      </c>
      <c r="F2984">
        <v>1.2332756726274541E-2</v>
      </c>
      <c r="G2984">
        <v>6.0272404093306697E-3</v>
      </c>
      <c r="H2984">
        <v>5.177728544670912E-3</v>
      </c>
      <c r="I2984">
        <v>0.1327326539533431</v>
      </c>
      <c r="J2984">
        <v>7.2883670718331461E-2</v>
      </c>
    </row>
    <row r="2985" spans="1:10">
      <c r="A2985">
        <v>8.7061161678750887E-3</v>
      </c>
      <c r="B2985">
        <v>5.6873170316695809E-3</v>
      </c>
      <c r="C2985">
        <v>5.4340907919918635E-3</v>
      </c>
      <c r="D2985">
        <v>4.466112820528334E-3</v>
      </c>
      <c r="E2985">
        <v>4.7010529768551912E-3</v>
      </c>
      <c r="F2985">
        <v>1.2289508563175455E-2</v>
      </c>
      <c r="G2985">
        <v>6.0345355421131952E-3</v>
      </c>
      <c r="H2985">
        <v>5.1728302640731139E-3</v>
      </c>
      <c r="I2985">
        <v>0.13226113299275111</v>
      </c>
      <c r="J2985">
        <v>7.2626392772923154E-2</v>
      </c>
    </row>
    <row r="2986" spans="1:10">
      <c r="A2986">
        <v>8.6656285285900969E-3</v>
      </c>
      <c r="B2986">
        <v>5.6849661546454211E-3</v>
      </c>
      <c r="C2986">
        <v>5.4179379472466538E-3</v>
      </c>
      <c r="D2986">
        <v>4.4693380057945209E-3</v>
      </c>
      <c r="E2986">
        <v>4.698381528996709E-3</v>
      </c>
      <c r="F2986">
        <v>1.2294283455096977E-2</v>
      </c>
      <c r="G2986">
        <v>6.0440338493493728E-3</v>
      </c>
      <c r="H2986">
        <v>5.1723112052545206E-3</v>
      </c>
      <c r="I2986">
        <v>0.13190498997364541</v>
      </c>
      <c r="J2986">
        <v>7.272907899261627E-2</v>
      </c>
    </row>
    <row r="2987" spans="1:10">
      <c r="A2987">
        <v>8.6282063567584277E-3</v>
      </c>
      <c r="B2987">
        <v>5.6813917266610447E-3</v>
      </c>
      <c r="C2987">
        <v>5.4091587371872807E-3</v>
      </c>
      <c r="D2987">
        <v>4.4705635296976576E-3</v>
      </c>
      <c r="E2987">
        <v>4.6988343806623201E-3</v>
      </c>
      <c r="F2987">
        <v>1.2305687852916414E-2</v>
      </c>
      <c r="G2987">
        <v>6.048766175193121E-3</v>
      </c>
      <c r="H2987">
        <v>5.1750920198269101E-3</v>
      </c>
      <c r="I2987">
        <v>0.13193704752929447</v>
      </c>
      <c r="J2987">
        <v>7.2843012344915192E-2</v>
      </c>
    </row>
    <row r="2988" spans="1:10">
      <c r="A2988">
        <v>8.5581855421094088E-3</v>
      </c>
      <c r="B2988">
        <v>5.6751273179082018E-3</v>
      </c>
      <c r="C2988">
        <v>5.4107519736020793E-3</v>
      </c>
      <c r="D2988">
        <v>4.4596843416058185E-3</v>
      </c>
      <c r="E2988">
        <v>4.7045768935134458E-3</v>
      </c>
      <c r="F2988">
        <v>1.2326582701476907E-2</v>
      </c>
      <c r="G2988">
        <v>6.0548753595048854E-3</v>
      </c>
      <c r="H2988">
        <v>5.1835845266494651E-3</v>
      </c>
      <c r="I2988">
        <v>0.1319480868452283</v>
      </c>
      <c r="J2988">
        <v>7.2804654764212051E-2</v>
      </c>
    </row>
    <row r="2989" spans="1:10">
      <c r="A2989">
        <v>8.5439580701700546E-3</v>
      </c>
      <c r="B2989">
        <v>5.6813585153687729E-3</v>
      </c>
      <c r="C2989">
        <v>5.4246547926077859E-3</v>
      </c>
      <c r="D2989">
        <v>4.4469530666413348E-3</v>
      </c>
      <c r="E2989">
        <v>4.7121471531273995E-3</v>
      </c>
      <c r="F2989">
        <v>1.2380085761399262E-2</v>
      </c>
      <c r="G2989">
        <v>6.0315240785844271E-3</v>
      </c>
      <c r="H2989">
        <v>5.1939190918415257E-3</v>
      </c>
      <c r="I2989">
        <v>0.13471549349113898</v>
      </c>
      <c r="J2989">
        <v>7.319170583325274E-2</v>
      </c>
    </row>
    <row r="2990" spans="1:10">
      <c r="A2990">
        <v>8.5638609774214558E-3</v>
      </c>
      <c r="B2990">
        <v>5.696011153739855E-3</v>
      </c>
      <c r="C2990">
        <v>5.4411982400923709E-3</v>
      </c>
      <c r="D2990">
        <v>4.4453392558804206E-3</v>
      </c>
      <c r="E2990">
        <v>4.7166320953861973E-3</v>
      </c>
      <c r="F2990">
        <v>1.2443298980276518E-2</v>
      </c>
      <c r="G2990">
        <v>5.9873152819664988E-3</v>
      </c>
      <c r="H2990">
        <v>5.2030903142742391E-3</v>
      </c>
      <c r="I2990">
        <v>0.1390061853669261</v>
      </c>
      <c r="J2990">
        <v>7.3891998212715526E-2</v>
      </c>
    </row>
    <row r="2991" spans="1:10">
      <c r="A2991">
        <v>8.5377960159127575E-3</v>
      </c>
      <c r="B2991">
        <v>5.696366431300115E-3</v>
      </c>
      <c r="C2991">
        <v>5.4474049283969039E-3</v>
      </c>
      <c r="D2991">
        <v>4.445618418534969E-3</v>
      </c>
      <c r="E2991">
        <v>4.7182785463022459E-3</v>
      </c>
      <c r="F2991">
        <v>1.2456377855377343E-2</v>
      </c>
      <c r="G2991">
        <v>5.9777592663787793E-3</v>
      </c>
      <c r="H2991">
        <v>5.207198481012143E-3</v>
      </c>
      <c r="I2991">
        <v>0.1400285066069541</v>
      </c>
      <c r="J2991">
        <v>7.4050137862400778E-2</v>
      </c>
    </row>
    <row r="2992" spans="1:10">
      <c r="A2992">
        <v>8.4875349208298756E-3</v>
      </c>
      <c r="B2992">
        <v>5.707270996949787E-3</v>
      </c>
      <c r="C2992">
        <v>5.4566143562208014E-3</v>
      </c>
      <c r="D2992">
        <v>4.4502680882702039E-3</v>
      </c>
      <c r="E2992">
        <v>4.7042483537694801E-3</v>
      </c>
      <c r="F2992">
        <v>1.2368382772488751E-2</v>
      </c>
      <c r="G2992">
        <v>5.9810400755626603E-3</v>
      </c>
      <c r="H2992">
        <v>5.1902991302728019E-3</v>
      </c>
      <c r="I2992">
        <v>0.13982390777865472</v>
      </c>
      <c r="J2992">
        <v>7.3597124631880617E-2</v>
      </c>
    </row>
    <row r="2993" spans="1:10">
      <c r="A2993">
        <v>8.4748872327817804E-3</v>
      </c>
      <c r="B2993">
        <v>5.7138116883349577E-3</v>
      </c>
      <c r="C2993">
        <v>5.4648543115568549E-3</v>
      </c>
      <c r="D2993">
        <v>4.4404629090855074E-3</v>
      </c>
      <c r="E2993">
        <v>4.7008168637807657E-3</v>
      </c>
      <c r="F2993">
        <v>1.2318805124215126E-2</v>
      </c>
      <c r="G2993">
        <v>5.986084082328591E-3</v>
      </c>
      <c r="H2993">
        <v>5.1854764689117649E-3</v>
      </c>
      <c r="I2993">
        <v>0.13898178783888115</v>
      </c>
      <c r="J2993">
        <v>7.3085110384840113E-2</v>
      </c>
    </row>
    <row r="2994" spans="1:10">
      <c r="A2994">
        <v>8.439132225356305E-3</v>
      </c>
      <c r="B2994">
        <v>5.7111481512391871E-3</v>
      </c>
      <c r="C2994">
        <v>5.470535066356752E-3</v>
      </c>
      <c r="D2994">
        <v>4.4339777814962344E-3</v>
      </c>
      <c r="E2994">
        <v>4.7027366275899096E-3</v>
      </c>
      <c r="F2994">
        <v>1.2312951719303911E-2</v>
      </c>
      <c r="G2994">
        <v>5.9896327965234253E-3</v>
      </c>
      <c r="H2994">
        <v>5.1878265629610176E-3</v>
      </c>
      <c r="I2994">
        <v>0.13885819977720171</v>
      </c>
      <c r="J2994">
        <v>7.2957884475393753E-2</v>
      </c>
    </row>
    <row r="2995" spans="1:10">
      <c r="A2995">
        <v>8.3729955720412974E-3</v>
      </c>
      <c r="B2995">
        <v>5.7045457640578778E-3</v>
      </c>
      <c r="C2995">
        <v>5.4768416411583587E-3</v>
      </c>
      <c r="D2995">
        <v>4.4310986228538463E-3</v>
      </c>
      <c r="E2995">
        <v>4.7046497098197637E-3</v>
      </c>
      <c r="F2995">
        <v>1.230792719701812E-2</v>
      </c>
      <c r="G2995">
        <v>5.9955494136311183E-3</v>
      </c>
      <c r="H2995">
        <v>5.191934688413169E-3</v>
      </c>
      <c r="I2995">
        <v>0.13888535916939149</v>
      </c>
      <c r="J2995">
        <v>7.2894407460755595E-2</v>
      </c>
    </row>
    <row r="2996" spans="1:10">
      <c r="A2996">
        <v>8.2844666852174287E-3</v>
      </c>
      <c r="B2996">
        <v>5.6958312531978361E-3</v>
      </c>
      <c r="C2996">
        <v>5.4903591920154593E-3</v>
      </c>
      <c r="D2996">
        <v>4.4172743864229203E-3</v>
      </c>
      <c r="E2996">
        <v>4.7116249898901952E-3</v>
      </c>
      <c r="F2996">
        <v>1.2316758986845255E-2</v>
      </c>
      <c r="G2996">
        <v>6.0027022861034451E-3</v>
      </c>
      <c r="H2996">
        <v>5.2013512989822486E-3</v>
      </c>
      <c r="I2996">
        <v>0.13880242894490158</v>
      </c>
      <c r="J2996">
        <v>7.2718287290306716E-2</v>
      </c>
    </row>
    <row r="2997" spans="1:10">
      <c r="A2997">
        <v>8.2369590009703231E-3</v>
      </c>
      <c r="B2997">
        <v>5.6905227083909882E-3</v>
      </c>
      <c r="C2997">
        <v>5.4969124836984351E-3</v>
      </c>
      <c r="D2997">
        <v>4.4101418725628339E-3</v>
      </c>
      <c r="E2997">
        <v>4.7154703879571658E-3</v>
      </c>
      <c r="F2997">
        <v>1.2322191221216583E-2</v>
      </c>
      <c r="G2997">
        <v>6.0066697921349332E-3</v>
      </c>
      <c r="H2997">
        <v>5.206287577562807E-3</v>
      </c>
      <c r="I2997">
        <v>0.13880122583407462</v>
      </c>
      <c r="J2997">
        <v>7.2657051353031576E-2</v>
      </c>
    </row>
    <row r="2998" spans="1:10">
      <c r="A2998">
        <v>8.1649416291379451E-3</v>
      </c>
      <c r="B2998">
        <v>5.6829316095673432E-3</v>
      </c>
      <c r="C2998">
        <v>5.5105524599671218E-3</v>
      </c>
      <c r="D2998">
        <v>4.3930271050106606E-3</v>
      </c>
      <c r="E2998">
        <v>4.7240207082762664E-3</v>
      </c>
      <c r="F2998">
        <v>1.2340197077659321E-2</v>
      </c>
      <c r="G2998">
        <v>6.0122606673234102E-3</v>
      </c>
      <c r="H2998">
        <v>5.2163541159774285E-3</v>
      </c>
      <c r="I2998">
        <v>0.13868512953427903</v>
      </c>
      <c r="J2998">
        <v>7.2491317842435121E-2</v>
      </c>
    </row>
    <row r="2999" spans="1:10">
      <c r="A2999">
        <v>8.1602020451557733E-3</v>
      </c>
      <c r="B2999">
        <v>5.671508504930034E-3</v>
      </c>
      <c r="C2999">
        <v>5.5140148312400328E-3</v>
      </c>
      <c r="D2999">
        <v>4.3870226257541889E-3</v>
      </c>
      <c r="E2999">
        <v>4.7279407921813066E-3</v>
      </c>
      <c r="F2999">
        <v>1.2349829860987205E-2</v>
      </c>
      <c r="G2999">
        <v>6.0160980745586068E-3</v>
      </c>
      <c r="H2999">
        <v>5.219278033029906E-3</v>
      </c>
      <c r="I2999">
        <v>0.13817498300338682</v>
      </c>
      <c r="J2999">
        <v>7.2406779260648646E-2</v>
      </c>
    </row>
    <row r="3000" spans="1:10">
      <c r="A3000">
        <v>8.1368519655511395E-3</v>
      </c>
      <c r="B3000">
        <v>5.6569513107367353E-3</v>
      </c>
      <c r="C3000">
        <v>5.5171603197461394E-3</v>
      </c>
      <c r="D3000">
        <v>4.3854175452311406E-3</v>
      </c>
      <c r="E3000">
        <v>4.7307959841772496E-3</v>
      </c>
      <c r="F3000">
        <v>1.2355060838052601E-2</v>
      </c>
      <c r="G3000">
        <v>6.0223068305117478E-3</v>
      </c>
      <c r="H3000">
        <v>5.222371636747547E-3</v>
      </c>
      <c r="I3000">
        <v>0.13767579008323694</v>
      </c>
      <c r="J3000">
        <v>7.2353452665806506E-2</v>
      </c>
    </row>
    <row r="3001" spans="1:10">
      <c r="A3001">
        <v>8.1075375045209785E-3</v>
      </c>
      <c r="B3001">
        <v>5.6437188075908473E-3</v>
      </c>
      <c r="C3001">
        <v>5.5003798893459299E-3</v>
      </c>
      <c r="D3001">
        <v>4.3856836990863179E-3</v>
      </c>
      <c r="E3001">
        <v>4.7346221822984758E-3</v>
      </c>
      <c r="F3001">
        <v>1.2399263800805693E-2</v>
      </c>
      <c r="G3001">
        <v>6.0308664772261711E-3</v>
      </c>
      <c r="H3001">
        <v>5.2282427191603364E-3</v>
      </c>
      <c r="I3001">
        <v>0.1368231413310107</v>
      </c>
      <c r="J3001">
        <v>7.2615142608411398E-2</v>
      </c>
    </row>
    <row r="3002" spans="1:10">
      <c r="A3002">
        <v>8.1178825759049555E-3</v>
      </c>
      <c r="B3002">
        <v>5.6321870283324582E-3</v>
      </c>
      <c r="C3002">
        <v>5.4875844005377594E-3</v>
      </c>
      <c r="D3002">
        <v>4.3882088877311709E-3</v>
      </c>
      <c r="E3002">
        <v>4.7360532571101288E-3</v>
      </c>
      <c r="F3002">
        <v>1.2421670708257837E-2</v>
      </c>
      <c r="G3002">
        <v>6.0356555405077783E-3</v>
      </c>
      <c r="H3002">
        <v>5.2298543767573813E-3</v>
      </c>
      <c r="I3002">
        <v>0.13605835966286794</v>
      </c>
      <c r="J3002">
        <v>7.27353155881999E-2</v>
      </c>
    </row>
    <row r="3003" spans="1:10">
      <c r="A3003">
        <v>8.141208730748084E-3</v>
      </c>
      <c r="B3003">
        <v>5.6117413524788828E-3</v>
      </c>
      <c r="C3003">
        <v>5.479077168902724E-3</v>
      </c>
      <c r="D3003">
        <v>4.3928007319998796E-3</v>
      </c>
      <c r="E3003">
        <v>4.7373359351579047E-3</v>
      </c>
      <c r="F3003">
        <v>1.2435807526525622E-2</v>
      </c>
      <c r="G3003">
        <v>6.0425443942714319E-3</v>
      </c>
      <c r="H3003">
        <v>5.2301217739291195E-3</v>
      </c>
      <c r="I3003">
        <v>0.13494172851605069</v>
      </c>
      <c r="J3003">
        <v>7.2761097702551791E-2</v>
      </c>
    </row>
    <row r="3004" spans="1:10">
      <c r="A3004">
        <v>8.1615572371979139E-3</v>
      </c>
      <c r="B3004">
        <v>5.5867206876260012E-3</v>
      </c>
      <c r="C3004">
        <v>5.4776781000683838E-3</v>
      </c>
      <c r="D3004">
        <v>4.3867547254219375E-3</v>
      </c>
      <c r="E3004">
        <v>4.7435652053293698E-3</v>
      </c>
      <c r="F3004">
        <v>1.2463145524871933E-2</v>
      </c>
      <c r="G3004">
        <v>6.0506806991126316E-3</v>
      </c>
      <c r="H3004">
        <v>5.2344809617463905E-3</v>
      </c>
      <c r="I3004">
        <v>0.13350662722149198</v>
      </c>
      <c r="J3004">
        <v>7.264851065027389E-2</v>
      </c>
    </row>
    <row r="3005" spans="1:10">
      <c r="A3005">
        <v>8.1788468722623353E-3</v>
      </c>
      <c r="B3005">
        <v>5.586773632596298E-3</v>
      </c>
      <c r="C3005">
        <v>5.4909149380413247E-3</v>
      </c>
      <c r="D3005">
        <v>4.3759641075504785E-3</v>
      </c>
      <c r="E3005">
        <v>4.7510319183813321E-3</v>
      </c>
      <c r="F3005">
        <v>1.2520208828264434E-2</v>
      </c>
      <c r="G3005">
        <v>6.0280230134683865E-3</v>
      </c>
      <c r="H3005">
        <v>5.2434059720941617E-3</v>
      </c>
      <c r="I3005">
        <v>0.1357563115414524</v>
      </c>
      <c r="J3005">
        <v>7.3029895640553177E-2</v>
      </c>
    </row>
    <row r="3006" spans="1:10">
      <c r="A3006">
        <v>8.1954248051925305E-3</v>
      </c>
      <c r="B3006">
        <v>5.5804963918181238E-3</v>
      </c>
      <c r="C3006">
        <v>5.4936702974249796E-3</v>
      </c>
      <c r="D3006">
        <v>4.3772119407683441E-3</v>
      </c>
      <c r="E3006">
        <v>4.7526158191680823E-3</v>
      </c>
      <c r="F3006">
        <v>1.253597483776514E-2</v>
      </c>
      <c r="G3006">
        <v>6.0203157048032141E-3</v>
      </c>
      <c r="H3006">
        <v>5.2452294917398889E-3</v>
      </c>
      <c r="I3006">
        <v>0.13606727359415016</v>
      </c>
      <c r="J3006">
        <v>7.3138588723598574E-2</v>
      </c>
    </row>
    <row r="3007" spans="1:10">
      <c r="A3007">
        <v>8.2219844124916674E-3</v>
      </c>
      <c r="B3007">
        <v>5.5632515899719515E-3</v>
      </c>
      <c r="C3007">
        <v>5.493412695036004E-3</v>
      </c>
      <c r="D3007">
        <v>4.3811253672626504E-3</v>
      </c>
      <c r="E3007">
        <v>4.753981389738815E-3</v>
      </c>
      <c r="F3007">
        <v>1.2546584642929681E-2</v>
      </c>
      <c r="G3007">
        <v>6.020522449963206E-3</v>
      </c>
      <c r="H3007">
        <v>5.2456034685369746E-3</v>
      </c>
      <c r="I3007">
        <v>0.13552830398066806</v>
      </c>
      <c r="J3007">
        <v>7.3159279815975697E-2</v>
      </c>
    </row>
    <row r="3008" spans="1:10">
      <c r="A3008">
        <v>8.2674358099895651E-3</v>
      </c>
      <c r="B3008">
        <v>5.5428492808081709E-3</v>
      </c>
      <c r="C3008">
        <v>5.4714940785645094E-3</v>
      </c>
      <c r="D3008">
        <v>4.3873511196168558E-3</v>
      </c>
      <c r="E3008">
        <v>4.7563759234425795E-3</v>
      </c>
      <c r="F3008">
        <v>1.2597270098605007E-2</v>
      </c>
      <c r="G3008">
        <v>6.0242964539892752E-3</v>
      </c>
      <c r="H3008">
        <v>5.2474122966524872E-3</v>
      </c>
      <c r="I3008">
        <v>0.13422570876254392</v>
      </c>
      <c r="J3008">
        <v>7.3456261146515711E-2</v>
      </c>
    </row>
    <row r="3009" spans="1:10">
      <c r="A3009">
        <v>8.3064307861789866E-3</v>
      </c>
      <c r="B3009">
        <v>5.5453433318105594E-3</v>
      </c>
      <c r="C3009">
        <v>5.458711041350317E-3</v>
      </c>
      <c r="D3009">
        <v>4.3903076059119694E-3</v>
      </c>
      <c r="E3009">
        <v>4.7597242848682608E-3</v>
      </c>
      <c r="F3009">
        <v>1.267672603036929E-2</v>
      </c>
      <c r="G3009">
        <v>6.0010792235741794E-3</v>
      </c>
      <c r="H3009">
        <v>5.254574198009232E-3</v>
      </c>
      <c r="I3009">
        <v>0.13626346256807531</v>
      </c>
      <c r="J3009">
        <v>7.4202581257922673E-2</v>
      </c>
    </row>
    <row r="3010" spans="1:10">
      <c r="A3010">
        <v>8.3084551505908655E-3</v>
      </c>
      <c r="B3010">
        <v>5.5491260534719089E-3</v>
      </c>
      <c r="C3010">
        <v>5.4676997958157392E-3</v>
      </c>
      <c r="D3010">
        <v>4.3792230065705651E-3</v>
      </c>
      <c r="E3010">
        <v>4.7660304346907045E-3</v>
      </c>
      <c r="F3010">
        <v>1.2715243497894768E-2</v>
      </c>
      <c r="G3010">
        <v>5.9852182999553527E-3</v>
      </c>
      <c r="H3010">
        <v>5.262189933790351E-3</v>
      </c>
      <c r="I3010">
        <v>0.13722676625833485</v>
      </c>
      <c r="J3010">
        <v>7.4327251279223905E-2</v>
      </c>
    </row>
    <row r="3011" spans="1:10">
      <c r="A3011">
        <v>8.3172273509265482E-3</v>
      </c>
      <c r="B3011">
        <v>5.5405590999482168E-3</v>
      </c>
      <c r="C3011">
        <v>5.4703089789681636E-3</v>
      </c>
      <c r="D3011">
        <v>4.3743589308619102E-3</v>
      </c>
      <c r="E3011">
        <v>4.7695158203093779E-3</v>
      </c>
      <c r="F3011">
        <v>1.2728383461425685E-2</v>
      </c>
      <c r="G3011">
        <v>5.9850599360760093E-3</v>
      </c>
      <c r="H3011">
        <v>5.2646475095046164E-3</v>
      </c>
      <c r="I3011">
        <v>0.13692425936578845</v>
      </c>
      <c r="J3011">
        <v>7.4293764420245378E-2</v>
      </c>
    </row>
    <row r="3012" spans="1:10">
      <c r="A3012">
        <v>8.3494341115272208E-3</v>
      </c>
      <c r="B3012">
        <v>5.5362670221204002E-3</v>
      </c>
      <c r="C3012">
        <v>5.4713596102404782E-3</v>
      </c>
      <c r="D3012">
        <v>4.3761456339338478E-3</v>
      </c>
      <c r="E3012">
        <v>4.7565950369048426E-3</v>
      </c>
      <c r="F3012">
        <v>1.2652707950392084E-2</v>
      </c>
      <c r="G3012">
        <v>5.9980677069414456E-3</v>
      </c>
      <c r="H3012">
        <v>5.2428341198175188E-3</v>
      </c>
      <c r="I3012">
        <v>0.13496126380075768</v>
      </c>
      <c r="J3012">
        <v>7.370689709425382E-2</v>
      </c>
    </row>
    <row r="3013" spans="1:10">
      <c r="A3013">
        <v>8.3255345469286368E-3</v>
      </c>
      <c r="B3013">
        <v>5.5362772300228125E-3</v>
      </c>
      <c r="C3013">
        <v>5.4735792116369364E-3</v>
      </c>
      <c r="D3013">
        <v>4.3777080057572082E-3</v>
      </c>
      <c r="E3013">
        <v>4.7516806460955463E-3</v>
      </c>
      <c r="F3013">
        <v>1.2613500167694247E-2</v>
      </c>
      <c r="G3013">
        <v>6.0047921068392407E-3</v>
      </c>
      <c r="H3013">
        <v>5.2379796531794032E-3</v>
      </c>
      <c r="I3013">
        <v>0.13446653169632339</v>
      </c>
      <c r="J3013">
        <v>7.3472351666388658E-2</v>
      </c>
    </row>
    <row r="3014" spans="1:10">
      <c r="A3014">
        <v>8.282529350411072E-3</v>
      </c>
      <c r="B3014">
        <v>5.5460845506507539E-3</v>
      </c>
      <c r="C3014">
        <v>5.4778229575997983E-3</v>
      </c>
      <c r="D3014">
        <v>4.3838131670845826E-3</v>
      </c>
      <c r="E3014">
        <v>4.7310734856880199E-3</v>
      </c>
      <c r="F3014">
        <v>1.2486335682158067E-2</v>
      </c>
      <c r="G3014">
        <v>6.0242139467306943E-3</v>
      </c>
      <c r="H3014">
        <v>5.2117993386228134E-3</v>
      </c>
      <c r="I3014">
        <v>0.13292112822782332</v>
      </c>
      <c r="J3014">
        <v>7.2730105458662875E-2</v>
      </c>
    </row>
    <row r="3015" spans="1:10">
      <c r="A3015">
        <v>8.2976508773799917E-3</v>
      </c>
      <c r="B3015">
        <v>5.5625689623267638E-3</v>
      </c>
      <c r="C3015">
        <v>5.4880518547005819E-3</v>
      </c>
      <c r="D3015">
        <v>4.3868356458766078E-3</v>
      </c>
      <c r="E3015">
        <v>4.7221138750112024E-3</v>
      </c>
      <c r="F3015">
        <v>1.2450534611928799E-2</v>
      </c>
      <c r="G3015">
        <v>6.0075307765986574E-3</v>
      </c>
      <c r="H3015">
        <v>5.2039696447622186E-3</v>
      </c>
      <c r="I3015">
        <v>0.13473063997508949</v>
      </c>
      <c r="J3015">
        <v>7.2750979309246344E-2</v>
      </c>
    </row>
    <row r="3016" spans="1:10">
      <c r="A3016">
        <v>8.3227417776816637E-3</v>
      </c>
      <c r="B3016">
        <v>5.5781450418121992E-3</v>
      </c>
      <c r="C3016">
        <v>5.5039383709472034E-3</v>
      </c>
      <c r="D3016">
        <v>4.387583513126625E-3</v>
      </c>
      <c r="E3016">
        <v>4.7241273272445872E-3</v>
      </c>
      <c r="F3016">
        <v>1.2500960208259193E-2</v>
      </c>
      <c r="G3016">
        <v>5.9647166594192225E-3</v>
      </c>
      <c r="H3016">
        <v>5.2103376553359615E-3</v>
      </c>
      <c r="I3016">
        <v>0.13883167672128272</v>
      </c>
      <c r="J3016">
        <v>7.3394661540021722E-2</v>
      </c>
    </row>
    <row r="3017" spans="1:10">
      <c r="A3017">
        <v>8.3230390808363142E-3</v>
      </c>
      <c r="B3017">
        <v>5.5832658482597441E-3</v>
      </c>
      <c r="C3017">
        <v>5.5164468250935572E-3</v>
      </c>
      <c r="D3017">
        <v>4.3762449279897142E-3</v>
      </c>
      <c r="E3017">
        <v>4.7303456843841296E-3</v>
      </c>
      <c r="F3017">
        <v>1.2535315716894369E-2</v>
      </c>
      <c r="G3017">
        <v>5.9465829620776178E-3</v>
      </c>
      <c r="H3017">
        <v>5.2178193810741291E-3</v>
      </c>
      <c r="I3017">
        <v>0.14006870306394781</v>
      </c>
      <c r="J3017">
        <v>7.3498618796951631E-2</v>
      </c>
    </row>
    <row r="3018" spans="1:10">
      <c r="A3018">
        <v>8.3344139586084554E-3</v>
      </c>
      <c r="B3018">
        <v>5.592255275071456E-3</v>
      </c>
      <c r="C3018">
        <v>5.5338679857060979E-3</v>
      </c>
      <c r="D3018">
        <v>4.3638357974256081E-3</v>
      </c>
      <c r="E3018">
        <v>4.7381456006733158E-3</v>
      </c>
      <c r="F3018">
        <v>1.2593853182911952E-2</v>
      </c>
      <c r="G3018">
        <v>5.9161240403797777E-3</v>
      </c>
      <c r="H3018">
        <v>5.2278511781637116E-3</v>
      </c>
      <c r="I3018">
        <v>0.14315227374650485</v>
      </c>
      <c r="J3018">
        <v>7.3936031399671753E-2</v>
      </c>
    </row>
    <row r="3019" spans="1:10">
      <c r="A3019">
        <v>8.3114346269087536E-3</v>
      </c>
      <c r="B3019">
        <v>5.5920583654488487E-3</v>
      </c>
      <c r="C3019">
        <v>5.5397755742300214E-3</v>
      </c>
      <c r="D3019">
        <v>4.3633436128093228E-3</v>
      </c>
      <c r="E3019">
        <v>4.7401059661520417E-3</v>
      </c>
      <c r="F3019">
        <v>1.2607816493702573E-2</v>
      </c>
      <c r="G3019">
        <v>5.9079325881852274E-3</v>
      </c>
      <c r="H3019">
        <v>5.2318704170560837E-3</v>
      </c>
      <c r="I3019">
        <v>0.14399234697457963</v>
      </c>
      <c r="J3019">
        <v>7.4077799416371826E-2</v>
      </c>
    </row>
    <row r="3020" spans="1:10">
      <c r="A3020">
        <v>8.255709470177619E-3</v>
      </c>
      <c r="B3020">
        <v>5.5868813555993713E-3</v>
      </c>
      <c r="C3020">
        <v>5.5457478597746857E-3</v>
      </c>
      <c r="D3020">
        <v>4.363775488913868E-3</v>
      </c>
      <c r="E3020">
        <v>4.7420947039701344E-3</v>
      </c>
      <c r="F3020">
        <v>1.2614628722071641E-2</v>
      </c>
      <c r="G3020">
        <v>5.9076166417976195E-3</v>
      </c>
      <c r="H3020">
        <v>5.2366802406182966E-3</v>
      </c>
      <c r="I3020">
        <v>0.14445865585184614</v>
      </c>
      <c r="J3020">
        <v>7.4163334183642515E-2</v>
      </c>
    </row>
    <row r="3021" spans="1:10">
      <c r="A3021">
        <v>8.1838603002218901E-3</v>
      </c>
      <c r="B3021">
        <v>5.5925707388136958E-3</v>
      </c>
      <c r="C3021">
        <v>5.5535572720361026E-3</v>
      </c>
      <c r="D3021">
        <v>4.3688465223599149E-3</v>
      </c>
      <c r="E3021">
        <v>4.7283007888609951E-3</v>
      </c>
      <c r="F3021">
        <v>1.2522236122928576E-2</v>
      </c>
      <c r="G3021">
        <v>5.919783673894119E-3</v>
      </c>
      <c r="H3021">
        <v>5.2197123366365394E-3</v>
      </c>
      <c r="I3021">
        <v>0.14346466820830361</v>
      </c>
      <c r="J3021">
        <v>7.3648672328187392E-2</v>
      </c>
    </row>
    <row r="3022" spans="1:10">
      <c r="A3022">
        <v>8.1952415346462359E-3</v>
      </c>
      <c r="B3022">
        <v>5.6082119827456367E-3</v>
      </c>
      <c r="C3022">
        <v>5.5643169299176565E-3</v>
      </c>
      <c r="D3022">
        <v>4.3717300992740515E-3</v>
      </c>
      <c r="E3022">
        <v>4.7206265352813803E-3</v>
      </c>
      <c r="F3022">
        <v>1.2485873683765858E-2</v>
      </c>
      <c r="G3022">
        <v>5.9027105147010372E-3</v>
      </c>
      <c r="H3022">
        <v>5.2134009053569352E-3</v>
      </c>
      <c r="I3022">
        <v>0.14519379083766126</v>
      </c>
      <c r="J3022">
        <v>7.3655368648688935E-2</v>
      </c>
    </row>
    <row r="3023" spans="1:10">
      <c r="A3023">
        <v>8.1739933043195601E-3</v>
      </c>
      <c r="B3023">
        <v>5.6085597657297148E-3</v>
      </c>
      <c r="C3023">
        <v>5.5694888247070917E-3</v>
      </c>
      <c r="D3023">
        <v>4.372538594869968E-3</v>
      </c>
      <c r="E3023">
        <v>4.7213353505873856E-3</v>
      </c>
      <c r="F3023">
        <v>1.2492315592788406E-2</v>
      </c>
      <c r="G3023">
        <v>5.8956974521866545E-3</v>
      </c>
      <c r="H3023">
        <v>5.2159933139486192E-3</v>
      </c>
      <c r="I3023">
        <v>0.14590140637121196</v>
      </c>
      <c r="J3023">
        <v>7.3761779678632733E-2</v>
      </c>
    </row>
    <row r="3024" spans="1:10">
      <c r="A3024">
        <v>8.1217326520445221E-3</v>
      </c>
      <c r="B3024">
        <v>5.6037188677917626E-3</v>
      </c>
      <c r="C3024">
        <v>5.5748536900925849E-3</v>
      </c>
      <c r="D3024">
        <v>4.3737250636384228E-3</v>
      </c>
      <c r="E3024">
        <v>4.7226611084650871E-3</v>
      </c>
      <c r="F3024">
        <v>1.2495794968681362E-2</v>
      </c>
      <c r="G3024">
        <v>5.8960254761647457E-3</v>
      </c>
      <c r="H3024">
        <v>5.2199373372854296E-3</v>
      </c>
      <c r="I3024">
        <v>0.14625739564241358</v>
      </c>
      <c r="J3024">
        <v>7.3831463899693195E-2</v>
      </c>
    </row>
    <row r="3025" spans="1:10">
      <c r="A3025">
        <v>8.0535536251847839E-3</v>
      </c>
      <c r="B3025">
        <v>5.6100078914032014E-3</v>
      </c>
      <c r="C3025">
        <v>5.5822593716357005E-3</v>
      </c>
      <c r="D3025">
        <v>4.3794915247429289E-3</v>
      </c>
      <c r="E3025">
        <v>4.7083971725984108E-3</v>
      </c>
      <c r="F3025">
        <v>1.2398325482072536E-2</v>
      </c>
      <c r="G3025">
        <v>5.9086204397363895E-3</v>
      </c>
      <c r="H3025">
        <v>5.2023366888748201E-3</v>
      </c>
      <c r="I3025">
        <v>0.14508260561792685</v>
      </c>
      <c r="J3025">
        <v>7.3281518645155974E-2</v>
      </c>
    </row>
    <row r="3026" spans="1:10">
      <c r="A3026">
        <v>8.0401092245995232E-3</v>
      </c>
      <c r="B3026">
        <v>5.6160580378700198E-3</v>
      </c>
      <c r="C3026">
        <v>5.5900244584955461E-3</v>
      </c>
      <c r="D3026">
        <v>4.3702811811353603E-3</v>
      </c>
      <c r="E3026">
        <v>4.7049042734867985E-3</v>
      </c>
      <c r="F3026">
        <v>1.2346641182581219E-2</v>
      </c>
      <c r="G3026">
        <v>5.9147542604701675E-3</v>
      </c>
      <c r="H3026">
        <v>5.1972584826736057E-3</v>
      </c>
      <c r="I3026">
        <v>0.14399465649376164</v>
      </c>
      <c r="J3026">
        <v>7.2752524133044005E-2</v>
      </c>
    </row>
    <row r="3027" spans="1:10">
      <c r="A3027">
        <v>8.0457269244103014E-3</v>
      </c>
      <c r="B3027">
        <v>5.607471254041041E-3</v>
      </c>
      <c r="C3027">
        <v>5.5923810456682821E-3</v>
      </c>
      <c r="D3027">
        <v>4.3657745225824662E-3</v>
      </c>
      <c r="E3027">
        <v>4.7065978681211096E-3</v>
      </c>
      <c r="F3027">
        <v>1.2342850347843659E-2</v>
      </c>
      <c r="G3027">
        <v>5.9185340223769645E-3</v>
      </c>
      <c r="H3027">
        <v>5.197369972800514E-3</v>
      </c>
      <c r="I3027">
        <v>0.14328439155124728</v>
      </c>
      <c r="J3027">
        <v>7.2594906476530441E-2</v>
      </c>
    </row>
    <row r="3028" spans="1:10">
      <c r="A3028">
        <v>8.0297290379157671E-3</v>
      </c>
      <c r="B3028">
        <v>5.5945490358778605E-3</v>
      </c>
      <c r="C3028">
        <v>5.5946486317212107E-3</v>
      </c>
      <c r="D3028">
        <v>4.3650391575407177E-3</v>
      </c>
      <c r="E3028">
        <v>4.7082993098417347E-3</v>
      </c>
      <c r="F3028">
        <v>1.2341625968283809E-2</v>
      </c>
      <c r="G3028">
        <v>5.9246065614555476E-3</v>
      </c>
      <c r="H3028">
        <v>5.1988378780423172E-3</v>
      </c>
      <c r="I3028">
        <v>0.14262565853537656</v>
      </c>
      <c r="J3028">
        <v>7.250504068716801E-2</v>
      </c>
    </row>
    <row r="3029" spans="1:10">
      <c r="A3029">
        <v>8.0175428434388074E-3</v>
      </c>
      <c r="B3029">
        <v>5.5769371140128587E-3</v>
      </c>
      <c r="C3029">
        <v>5.5956938123107314E-3</v>
      </c>
      <c r="D3029">
        <v>4.3669744222649687E-3</v>
      </c>
      <c r="E3029">
        <v>4.7099057128501265E-3</v>
      </c>
      <c r="F3029">
        <v>1.2342289268851392E-2</v>
      </c>
      <c r="G3029">
        <v>5.9319088473147596E-3</v>
      </c>
      <c r="H3029">
        <v>5.2001886239131379E-3</v>
      </c>
      <c r="I3029">
        <v>0.14180471275270112</v>
      </c>
      <c r="J3029">
        <v>7.2437080029783329E-2</v>
      </c>
    </row>
    <row r="3030" spans="1:10">
      <c r="A3030">
        <v>7.9920199802748781E-3</v>
      </c>
      <c r="B3030">
        <v>5.5594323894682107E-3</v>
      </c>
      <c r="C3030">
        <v>5.5973221410836604E-3</v>
      </c>
      <c r="D3030">
        <v>4.3696464336725471E-3</v>
      </c>
      <c r="E3030">
        <v>4.7115480860649983E-3</v>
      </c>
      <c r="F3030">
        <v>1.2343238099950526E-2</v>
      </c>
      <c r="G3030">
        <v>5.9398489943360833E-3</v>
      </c>
      <c r="H3030">
        <v>5.2023320067566825E-3</v>
      </c>
      <c r="I3030">
        <v>0.14109991438660097</v>
      </c>
      <c r="J3030">
        <v>7.2393759730468576E-2</v>
      </c>
    </row>
    <row r="3031" spans="1:10">
      <c r="A3031">
        <v>7.974725513965164E-3</v>
      </c>
      <c r="B3031">
        <v>5.5397165623417566E-3</v>
      </c>
      <c r="C3031">
        <v>5.5980662008864313E-3</v>
      </c>
      <c r="D3031">
        <v>4.3733884842565018E-3</v>
      </c>
      <c r="E3031">
        <v>4.7131069392368774E-3</v>
      </c>
      <c r="F3031">
        <v>1.234490013449363E-2</v>
      </c>
      <c r="G3031">
        <v>5.9481436899422313E-3</v>
      </c>
      <c r="H3031">
        <v>5.204045300682969E-3</v>
      </c>
      <c r="I3031">
        <v>0.14026464874890987</v>
      </c>
      <c r="J3031">
        <v>7.2349548410943765E-2</v>
      </c>
    </row>
    <row r="3032" spans="1:10">
      <c r="A3032">
        <v>7.9836791945533392E-3</v>
      </c>
      <c r="B3032">
        <v>5.5173923883504727E-3</v>
      </c>
      <c r="C3032">
        <v>5.5759366522678544E-3</v>
      </c>
      <c r="D3032">
        <v>4.3794993324196563E-3</v>
      </c>
      <c r="E3032">
        <v>4.7157111865790968E-3</v>
      </c>
      <c r="F3032">
        <v>1.2389065904365282E-2</v>
      </c>
      <c r="G3032">
        <v>5.9584234883419684E-3</v>
      </c>
      <c r="H3032">
        <v>5.2068221118596325E-3</v>
      </c>
      <c r="I3032">
        <v>0.13875498389588781</v>
      </c>
      <c r="J3032">
        <v>7.2599332975690989E-2</v>
      </c>
    </row>
    <row r="3033" spans="1:10">
      <c r="A3033">
        <v>8.0005542771406368E-3</v>
      </c>
      <c r="B3033">
        <v>5.5048763722247429E-3</v>
      </c>
      <c r="C3033">
        <v>5.5618975141960014E-3</v>
      </c>
      <c r="D3033">
        <v>4.3831107417241499E-3</v>
      </c>
      <c r="E3033">
        <v>4.7169343638513439E-3</v>
      </c>
      <c r="F3033">
        <v>1.2411611682588308E-2</v>
      </c>
      <c r="G3033">
        <v>5.9633872365495444E-3</v>
      </c>
      <c r="H3033">
        <v>5.2078304570936096E-3</v>
      </c>
      <c r="I3033">
        <v>0.13788826121654696</v>
      </c>
      <c r="J3033">
        <v>7.2717845918854995E-2</v>
      </c>
    </row>
    <row r="3034" spans="1:10">
      <c r="A3034">
        <v>8.0446465608967621E-3</v>
      </c>
      <c r="B3034">
        <v>5.4924023617290985E-3</v>
      </c>
      <c r="C3034">
        <v>5.5565884736936688E-3</v>
      </c>
      <c r="D3034">
        <v>4.3888220077544782E-3</v>
      </c>
      <c r="E3034">
        <v>4.7206956255129162E-3</v>
      </c>
      <c r="F3034">
        <v>1.2472665648128767E-2</v>
      </c>
      <c r="G3034">
        <v>5.9463451801766709E-3</v>
      </c>
      <c r="H3034">
        <v>5.2132771293911251E-3</v>
      </c>
      <c r="I3034">
        <v>0.13935503608929301</v>
      </c>
      <c r="J3034">
        <v>7.325328587791391E-2</v>
      </c>
    </row>
    <row r="3035" spans="1:10">
      <c r="A3035">
        <v>8.0663313939267622E-3</v>
      </c>
      <c r="B3035">
        <v>5.508477621847363E-3</v>
      </c>
      <c r="C3035">
        <v>5.5612289094967293E-3</v>
      </c>
      <c r="D3035">
        <v>4.3938194315713552E-3</v>
      </c>
      <c r="E3035">
        <v>4.7063759872640887E-3</v>
      </c>
      <c r="F3035">
        <v>1.2399383752000004E-2</v>
      </c>
      <c r="G3035">
        <v>5.9384300648761545E-3</v>
      </c>
      <c r="H3035">
        <v>5.1937945893369974E-3</v>
      </c>
      <c r="I3035">
        <v>0.13929960428593946</v>
      </c>
      <c r="J3035">
        <v>7.2901049137291341E-2</v>
      </c>
    </row>
    <row r="3036" spans="1:10">
      <c r="A3036">
        <v>8.0856166663715312E-3</v>
      </c>
      <c r="B3036">
        <v>5.5174287018842083E-3</v>
      </c>
      <c r="C3036">
        <v>5.5408234702204462E-3</v>
      </c>
      <c r="D3036">
        <v>4.3972334887217857E-3</v>
      </c>
      <c r="E3036">
        <v>4.6990396941589685E-3</v>
      </c>
      <c r="F3036">
        <v>1.2380013878350415E-2</v>
      </c>
      <c r="G3036">
        <v>5.9431557963148807E-3</v>
      </c>
      <c r="H3036">
        <v>5.1858296448121788E-3</v>
      </c>
      <c r="I3036">
        <v>0.13828387950768917</v>
      </c>
      <c r="J3036">
        <v>7.2848722451252068E-2</v>
      </c>
    </row>
    <row r="3037" spans="1:10">
      <c r="A3037">
        <v>8.1043473653498177E-3</v>
      </c>
      <c r="B3037">
        <v>5.510454902230788E-3</v>
      </c>
      <c r="C3037">
        <v>5.5272538392353576E-3</v>
      </c>
      <c r="D3037">
        <v>4.4003354951287488E-3</v>
      </c>
      <c r="E3037">
        <v>4.6984573068379332E-3</v>
      </c>
      <c r="F3037">
        <v>1.2390920744531075E-2</v>
      </c>
      <c r="G3037">
        <v>5.9470751355775731E-3</v>
      </c>
      <c r="H3037">
        <v>5.1848773466064424E-3</v>
      </c>
      <c r="I3037">
        <v>0.13754381310397357</v>
      </c>
      <c r="J3037">
        <v>7.2912343121950163E-2</v>
      </c>
    </row>
    <row r="3038" spans="1:10">
      <c r="A3038">
        <v>8.1315515244243519E-3</v>
      </c>
      <c r="B3038">
        <v>5.4930530981917025E-3</v>
      </c>
      <c r="C3038">
        <v>5.5183755351352337E-3</v>
      </c>
      <c r="D3038">
        <v>4.4052210371208211E-3</v>
      </c>
      <c r="E3038">
        <v>4.6987195617872457E-3</v>
      </c>
      <c r="F3038">
        <v>1.2398681580344073E-2</v>
      </c>
      <c r="G3038">
        <v>5.9532290044429503E-3</v>
      </c>
      <c r="H3038">
        <v>5.1838297566489944E-3</v>
      </c>
      <c r="I3038">
        <v>0.13644626040527708</v>
      </c>
      <c r="J3038">
        <v>7.290585443605091E-2</v>
      </c>
    </row>
    <row r="3039" spans="1:10">
      <c r="A3039">
        <v>8.1633077756108063E-3</v>
      </c>
      <c r="B3039">
        <v>5.470258465113953E-3</v>
      </c>
      <c r="C3039">
        <v>5.5119949978659211E-3</v>
      </c>
      <c r="D3039">
        <v>4.4110568427926378E-3</v>
      </c>
      <c r="E3039">
        <v>4.6994301887685053E-3</v>
      </c>
      <c r="F3039">
        <v>1.2404760368724843E-2</v>
      </c>
      <c r="G3039">
        <v>5.9605758961095434E-3</v>
      </c>
      <c r="H3039">
        <v>5.1827359462524036E-3</v>
      </c>
      <c r="I3039">
        <v>0.13516856658120024</v>
      </c>
      <c r="J3039">
        <v>7.2862483868909367E-2</v>
      </c>
    </row>
    <row r="3040" spans="1:10">
      <c r="A3040">
        <v>8.1975082183922687E-3</v>
      </c>
      <c r="B3040">
        <v>5.4447830474630976E-3</v>
      </c>
      <c r="C3040">
        <v>5.5069512067292825E-3</v>
      </c>
      <c r="D3040">
        <v>4.4174004431535296E-3</v>
      </c>
      <c r="E3040">
        <v>4.7003785575971957E-3</v>
      </c>
      <c r="F3040">
        <v>1.2409938842379842E-2</v>
      </c>
      <c r="G3040">
        <v>5.9685596601959379E-3</v>
      </c>
      <c r="H3040">
        <v>5.1816213323954141E-3</v>
      </c>
      <c r="I3040">
        <v>0.13380571036140809</v>
      </c>
      <c r="J3040">
        <v>7.2800057088936998E-2</v>
      </c>
    </row>
    <row r="3041" spans="1:10">
      <c r="A3041">
        <v>8.2475734331447503E-3</v>
      </c>
      <c r="B3041">
        <v>5.4249544635608382E-3</v>
      </c>
      <c r="C3041">
        <v>5.5024523661160174E-3</v>
      </c>
      <c r="D3041">
        <v>4.4294711310077783E-3</v>
      </c>
      <c r="E3041">
        <v>4.6855330600736877E-3</v>
      </c>
      <c r="F3041">
        <v>1.2315766951172757E-2</v>
      </c>
      <c r="G3041">
        <v>5.9885500882376208E-3</v>
      </c>
      <c r="H3041">
        <v>5.1578420577029771E-3</v>
      </c>
      <c r="I3041">
        <v>0.13092939145537308</v>
      </c>
      <c r="J3041">
        <v>7.2111187204282556E-2</v>
      </c>
    </row>
    <row r="3042" spans="1:10">
      <c r="A3042">
        <v>8.2229680409615646E-3</v>
      </c>
      <c r="B3042">
        <v>5.4238739806476977E-3</v>
      </c>
      <c r="C3042">
        <v>5.5049242176384849E-3</v>
      </c>
      <c r="D3042">
        <v>4.4316536651215488E-3</v>
      </c>
      <c r="E3042">
        <v>4.6805426007281437E-3</v>
      </c>
      <c r="F3042">
        <v>1.2271423666233128E-2</v>
      </c>
      <c r="G3042">
        <v>5.9955227688668344E-3</v>
      </c>
      <c r="H3042">
        <v>5.1532066401709375E-3</v>
      </c>
      <c r="I3042">
        <v>0.1304155016300691</v>
      </c>
      <c r="J3042">
        <v>7.1843749119638312E-2</v>
      </c>
    </row>
    <row r="3043" spans="1:10">
      <c r="A3043">
        <v>8.1734060420983745E-3</v>
      </c>
      <c r="B3043">
        <v>5.4329552619245547E-3</v>
      </c>
      <c r="C3043">
        <v>5.51113849401208E-3</v>
      </c>
      <c r="D3043">
        <v>4.4378195560573763E-3</v>
      </c>
      <c r="E3043">
        <v>4.6603286344415462E-3</v>
      </c>
      <c r="F3043">
        <v>1.2130462027275191E-2</v>
      </c>
      <c r="G3043">
        <v>6.0143879389791266E-3</v>
      </c>
      <c r="H3043">
        <v>5.1286012869175002E-3</v>
      </c>
      <c r="I3043">
        <v>0.12895551409830375</v>
      </c>
      <c r="J3043">
        <v>7.1007902471628581E-2</v>
      </c>
    </row>
    <row r="3044" spans="1:10">
      <c r="A3044">
        <v>8.1412319919244025E-3</v>
      </c>
      <c r="B3044">
        <v>5.4342362046541082E-3</v>
      </c>
      <c r="C3044">
        <v>5.514459275777539E-3</v>
      </c>
      <c r="D3044">
        <v>4.4395223602112788E-3</v>
      </c>
      <c r="E3044">
        <v>4.6549429801382436E-3</v>
      </c>
      <c r="F3044">
        <v>1.2083824595381265E-2</v>
      </c>
      <c r="G3044">
        <v>6.0212817507186989E-3</v>
      </c>
      <c r="H3044">
        <v>5.1239271145075982E-3</v>
      </c>
      <c r="I3044">
        <v>0.12856746511217709</v>
      </c>
      <c r="J3044">
        <v>7.0737675137560463E-2</v>
      </c>
    </row>
    <row r="3045" spans="1:10">
      <c r="A3045">
        <v>8.1180043466347884E-3</v>
      </c>
      <c r="B3045">
        <v>5.4247604706134656E-3</v>
      </c>
      <c r="C3045">
        <v>5.5165304746761512E-3</v>
      </c>
      <c r="D3045">
        <v>4.4426058791844358E-3</v>
      </c>
      <c r="E3045">
        <v>4.6527388704417083E-3</v>
      </c>
      <c r="F3045">
        <v>1.205905911005456E-2</v>
      </c>
      <c r="G3045">
        <v>6.0289424791434287E-3</v>
      </c>
      <c r="H3045">
        <v>5.1221951951936351E-3</v>
      </c>
      <c r="I3045">
        <v>0.12800156112505745</v>
      </c>
      <c r="J3045">
        <v>7.0568675846635842E-2</v>
      </c>
    </row>
    <row r="3046" spans="1:10">
      <c r="A3046">
        <v>8.1220962263552909E-3</v>
      </c>
      <c r="B3046">
        <v>5.4150699575032935E-3</v>
      </c>
      <c r="C3046">
        <v>5.5261932768337907E-3</v>
      </c>
      <c r="D3046">
        <v>4.4476563906442612E-3</v>
      </c>
      <c r="E3046">
        <v>4.6535073829238049E-3</v>
      </c>
      <c r="F3046">
        <v>1.2072980109367526E-2</v>
      </c>
      <c r="G3046">
        <v>6.0141200003853701E-3</v>
      </c>
      <c r="H3046">
        <v>5.1248930714354879E-3</v>
      </c>
      <c r="I3046">
        <v>0.1298523866649941</v>
      </c>
      <c r="J3046">
        <v>7.0801027522826132E-2</v>
      </c>
    </row>
    <row r="3047" spans="1:10">
      <c r="A3047">
        <v>8.1402484855305213E-3</v>
      </c>
      <c r="B3047">
        <v>5.4190268175084988E-3</v>
      </c>
      <c r="C3047">
        <v>5.5097524634406536E-3</v>
      </c>
      <c r="D3047">
        <v>4.4496500139474815E-3</v>
      </c>
      <c r="E3047">
        <v>4.6560241629330923E-3</v>
      </c>
      <c r="F3047">
        <v>1.2131981321603202E-2</v>
      </c>
      <c r="G3047">
        <v>6.0007769438806813E-3</v>
      </c>
      <c r="H3047">
        <v>5.1289081954614124E-3</v>
      </c>
      <c r="I3047">
        <v>0.13109224215424498</v>
      </c>
      <c r="J3047">
        <v>7.1290484084456152E-2</v>
      </c>
    </row>
    <row r="3048" spans="1:10">
      <c r="A3048">
        <v>8.1418547493259386E-3</v>
      </c>
      <c r="B3048">
        <v>5.4201642849112108E-3</v>
      </c>
      <c r="C3048">
        <v>5.4982807384714727E-3</v>
      </c>
      <c r="D3048">
        <v>4.4388950410926276E-3</v>
      </c>
      <c r="E3048">
        <v>4.6622066155183051E-3</v>
      </c>
      <c r="F3048">
        <v>1.2181905435580065E-2</v>
      </c>
      <c r="G3048">
        <v>5.997846421313735E-3</v>
      </c>
      <c r="H3048">
        <v>5.1356424009668666E-3</v>
      </c>
      <c r="I3048">
        <v>0.13132118905065804</v>
      </c>
      <c r="J3048">
        <v>7.1449426699624952E-2</v>
      </c>
    </row>
    <row r="3049" spans="1:10">
      <c r="A3049">
        <v>8.1498840539616646E-3</v>
      </c>
      <c r="B3049">
        <v>5.4114857855503962E-3</v>
      </c>
      <c r="C3049">
        <v>5.4971615067965773E-3</v>
      </c>
      <c r="D3049">
        <v>4.4339029890209103E-3</v>
      </c>
      <c r="E3049">
        <v>4.6656568284501043E-3</v>
      </c>
      <c r="F3049">
        <v>1.2196556044804518E-2</v>
      </c>
      <c r="G3049">
        <v>5.9999430449774183E-3</v>
      </c>
      <c r="H3049">
        <v>5.137949997203517E-3</v>
      </c>
      <c r="I3049">
        <v>0.13091438395530131</v>
      </c>
      <c r="J3049">
        <v>7.1418555004869155E-2</v>
      </c>
    </row>
    <row r="3050" spans="1:10">
      <c r="A3050">
        <v>8.17823566951148E-3</v>
      </c>
      <c r="B3050">
        <v>5.3987091074959581E-3</v>
      </c>
      <c r="C3050">
        <v>5.47436874586682E-3</v>
      </c>
      <c r="D3050">
        <v>4.4328979438843508E-3</v>
      </c>
      <c r="E3050">
        <v>4.6699164074005539E-3</v>
      </c>
      <c r="F3050">
        <v>1.2252240593147556E-2</v>
      </c>
      <c r="G3050">
        <v>6.0052872499115617E-3</v>
      </c>
      <c r="H3050">
        <v>5.1411425584687587E-3</v>
      </c>
      <c r="I3050">
        <v>0.13017215027347739</v>
      </c>
      <c r="J3050">
        <v>7.1687683453761641E-2</v>
      </c>
    </row>
    <row r="3051" spans="1:10">
      <c r="A3051">
        <v>8.2046133101707497E-3</v>
      </c>
      <c r="B3051">
        <v>5.3970942807869404E-3</v>
      </c>
      <c r="C3051">
        <v>5.4343014966448111E-3</v>
      </c>
      <c r="D3051">
        <v>4.4345118352011603E-3</v>
      </c>
      <c r="E3051">
        <v>4.6728844974965877E-3</v>
      </c>
      <c r="F3051">
        <v>1.2331013217268927E-2</v>
      </c>
      <c r="G3051">
        <v>6.0089056836990506E-3</v>
      </c>
      <c r="H3051">
        <v>5.1449689252620612E-3</v>
      </c>
      <c r="I3051">
        <v>0.12987083939300437</v>
      </c>
      <c r="J3051">
        <v>7.2230890654155E-2</v>
      </c>
    </row>
    <row r="3052" spans="1:10">
      <c r="A3052">
        <v>8.1827353039738426E-3</v>
      </c>
      <c r="B3052">
        <v>5.3941651412446889E-3</v>
      </c>
      <c r="C3052">
        <v>5.4210430505927665E-3</v>
      </c>
      <c r="D3052">
        <v>4.4354187390970301E-3</v>
      </c>
      <c r="E3052">
        <v>4.6743407946312487E-3</v>
      </c>
      <c r="F3052">
        <v>1.2356069662599278E-2</v>
      </c>
      <c r="G3052">
        <v>6.0124383107511559E-3</v>
      </c>
      <c r="H3052">
        <v>5.1484583546368423E-3</v>
      </c>
      <c r="I3052">
        <v>0.129908739922173</v>
      </c>
      <c r="J3052">
        <v>7.2423812698049983E-2</v>
      </c>
    </row>
    <row r="3053" spans="1:10">
      <c r="A3053">
        <v>8.1500814767412333E-3</v>
      </c>
      <c r="B3053">
        <v>5.3909953910442621E-3</v>
      </c>
      <c r="C3053">
        <v>5.3922756159624496E-3</v>
      </c>
      <c r="D3053">
        <v>4.4375565189458399E-3</v>
      </c>
      <c r="E3053">
        <v>4.6770538822071828E-3</v>
      </c>
      <c r="F3053">
        <v>1.2416107083227712E-2</v>
      </c>
      <c r="G3053">
        <v>6.0187333635052243E-3</v>
      </c>
      <c r="H3053">
        <v>5.1546940578407474E-3</v>
      </c>
      <c r="I3053">
        <v>0.12995137602122475</v>
      </c>
      <c r="J3053">
        <v>7.2886405830386636E-2</v>
      </c>
    </row>
    <row r="3054" spans="1:10">
      <c r="A3054">
        <v>8.1174528335045126E-3</v>
      </c>
      <c r="B3054">
        <v>5.3878697731533087E-3</v>
      </c>
      <c r="C3054">
        <v>5.3812827958409359E-3</v>
      </c>
      <c r="D3054">
        <v>4.4385334385493858E-3</v>
      </c>
      <c r="E3054">
        <v>4.6784481122925659E-3</v>
      </c>
      <c r="F3054">
        <v>1.2437363985770111E-2</v>
      </c>
      <c r="G3054">
        <v>6.0227404607574586E-3</v>
      </c>
      <c r="H3054">
        <v>5.1586639154077574E-3</v>
      </c>
      <c r="I3054">
        <v>0.13004933109827932</v>
      </c>
      <c r="J3054">
        <v>7.3062580166364133E-2</v>
      </c>
    </row>
    <row r="3055" spans="1:10">
      <c r="A3055">
        <v>8.0553586430116564E-3</v>
      </c>
      <c r="B3055">
        <v>5.39547252971595E-3</v>
      </c>
      <c r="C3055">
        <v>5.3759427300578144E-3</v>
      </c>
      <c r="D3055">
        <v>4.4430425257423467E-3</v>
      </c>
      <c r="E3055">
        <v>4.6641688613822119E-3</v>
      </c>
      <c r="F3055">
        <v>1.2343830706052605E-2</v>
      </c>
      <c r="G3055">
        <v>6.0382823470871427E-3</v>
      </c>
      <c r="H3055">
        <v>5.1427283217275743E-3</v>
      </c>
      <c r="I3055">
        <v>0.12923983542826178</v>
      </c>
      <c r="J3055">
        <v>7.255743451725527E-2</v>
      </c>
    </row>
    <row r="3056" spans="1:10">
      <c r="A3056">
        <v>8.0205428154817016E-3</v>
      </c>
      <c r="B3056">
        <v>5.396923749430016E-3</v>
      </c>
      <c r="C3056">
        <v>5.3788543493172858E-3</v>
      </c>
      <c r="D3056">
        <v>4.4443983599598003E-3</v>
      </c>
      <c r="E3056">
        <v>4.6591820288907071E-3</v>
      </c>
      <c r="F3056">
        <v>1.2295516366118142E-2</v>
      </c>
      <c r="G3056">
        <v>6.0447226531422649E-3</v>
      </c>
      <c r="H3056">
        <v>5.138944231114384E-3</v>
      </c>
      <c r="I3056">
        <v>0.12894496919316012</v>
      </c>
      <c r="J3056">
        <v>7.2280887827480433E-2</v>
      </c>
    </row>
    <row r="3057" spans="1:10">
      <c r="A3057">
        <v>7.9569810840096622E-3</v>
      </c>
      <c r="B3057">
        <v>5.3955198666704174E-3</v>
      </c>
      <c r="C3057">
        <v>5.3897852567786897E-3</v>
      </c>
      <c r="D3057">
        <v>4.4337048236929855E-3</v>
      </c>
      <c r="E3057">
        <v>4.6603107202939364E-3</v>
      </c>
      <c r="F3057">
        <v>1.2266480755535381E-2</v>
      </c>
      <c r="G3057">
        <v>6.0521184396463701E-3</v>
      </c>
      <c r="H3057">
        <v>5.1419166304050856E-3</v>
      </c>
      <c r="I3057">
        <v>0.12870580287822309</v>
      </c>
      <c r="J3057">
        <v>7.1920219266479402E-2</v>
      </c>
    </row>
    <row r="3058" spans="1:10">
      <c r="A3058">
        <v>7.9335478694804173E-3</v>
      </c>
      <c r="B3058">
        <v>5.4073738499074153E-3</v>
      </c>
      <c r="C3058">
        <v>5.3990731761328625E-3</v>
      </c>
      <c r="D3058">
        <v>4.4246005653152398E-3</v>
      </c>
      <c r="E3058">
        <v>4.6482461375593198E-3</v>
      </c>
      <c r="F3058">
        <v>1.2163344527651554E-2</v>
      </c>
      <c r="G3058">
        <v>6.0641306361312042E-3</v>
      </c>
      <c r="H3058">
        <v>5.1235664399574832E-3</v>
      </c>
      <c r="I3058">
        <v>0.12757469714672232</v>
      </c>
      <c r="J3058">
        <v>7.1133148108962652E-2</v>
      </c>
    </row>
    <row r="3059" spans="1:10">
      <c r="A3059">
        <v>7.9434493570358367E-3</v>
      </c>
      <c r="B3059">
        <v>5.4158457458337583E-3</v>
      </c>
      <c r="C3059">
        <v>5.3810223492228859E-3</v>
      </c>
      <c r="D3059">
        <v>4.4260405519809254E-3</v>
      </c>
      <c r="E3059">
        <v>4.6413729038502494E-3</v>
      </c>
      <c r="F3059">
        <v>1.2139417950672748E-2</v>
      </c>
      <c r="G3059">
        <v>6.0714104059063079E-3</v>
      </c>
      <c r="H3059">
        <v>5.1160599127626494E-3</v>
      </c>
      <c r="I3059">
        <v>0.12689858927497255</v>
      </c>
      <c r="J3059">
        <v>7.1026623952148649E-2</v>
      </c>
    </row>
    <row r="3060" spans="1:10">
      <c r="A3060">
        <v>7.9634692241021821E-3</v>
      </c>
      <c r="B3060">
        <v>5.4203484841063299E-3</v>
      </c>
      <c r="C3060">
        <v>5.3434367922502446E-3</v>
      </c>
      <c r="D3060">
        <v>4.4283232058930366E-3</v>
      </c>
      <c r="E3060">
        <v>4.641201353227653E-3</v>
      </c>
      <c r="F3060">
        <v>1.2194290114182382E-2</v>
      </c>
      <c r="G3060">
        <v>6.0756133386002942E-3</v>
      </c>
      <c r="H3060">
        <v>5.1168573180739862E-3</v>
      </c>
      <c r="I3060">
        <v>0.12670938761543626</v>
      </c>
      <c r="J3060">
        <v>7.1453984992537301E-2</v>
      </c>
    </row>
    <row r="3061" spans="1:10">
      <c r="A3061">
        <v>7.9862840215033648E-3</v>
      </c>
      <c r="B3061">
        <v>5.423741887199296E-3</v>
      </c>
      <c r="C3061">
        <v>5.3009828151840965E-3</v>
      </c>
      <c r="D3061">
        <v>4.4308285533453118E-3</v>
      </c>
      <c r="E3061">
        <v>4.6429037301006781E-3</v>
      </c>
      <c r="F3061">
        <v>1.2271223981266011E-2</v>
      </c>
      <c r="G3061">
        <v>6.0789273298600399E-3</v>
      </c>
      <c r="H3061">
        <v>5.120054575392996E-3</v>
      </c>
      <c r="I3061">
        <v>0.12663297058784462</v>
      </c>
      <c r="J3061">
        <v>7.2030956327778339E-2</v>
      </c>
    </row>
    <row r="3062" spans="1:10">
      <c r="A3062">
        <v>7.9889835484906468E-3</v>
      </c>
      <c r="B3062">
        <v>5.4248460914402274E-3</v>
      </c>
      <c r="C3062">
        <v>5.2832445727502009E-3</v>
      </c>
      <c r="D3062">
        <v>4.4202744900859736E-3</v>
      </c>
      <c r="E3062">
        <v>4.6487550345581941E-3</v>
      </c>
      <c r="F3062">
        <v>1.2326006666811939E-2</v>
      </c>
      <c r="G3062">
        <v>6.0806825594246217E-3</v>
      </c>
      <c r="H3062">
        <v>5.1266227743237414E-3</v>
      </c>
      <c r="I3062">
        <v>0.12650929637718233</v>
      </c>
      <c r="J3062">
        <v>7.221981840865288E-2</v>
      </c>
    </row>
    <row r="3063" spans="1:10">
      <c r="A3063">
        <v>7.9966379958571476E-3</v>
      </c>
      <c r="B3063">
        <v>5.4262030028664476E-3</v>
      </c>
      <c r="C3063">
        <v>5.2621949592409623E-3</v>
      </c>
      <c r="D3063">
        <v>4.4108374263253092E-3</v>
      </c>
      <c r="E3063">
        <v>4.6544166951554278E-3</v>
      </c>
      <c r="F3063">
        <v>1.2389039246492151E-2</v>
      </c>
      <c r="G3063">
        <v>6.0825896812448654E-3</v>
      </c>
      <c r="H3063">
        <v>5.1323374852362269E-3</v>
      </c>
      <c r="I3063">
        <v>0.12636709420159398</v>
      </c>
      <c r="J3063">
        <v>7.2524285596415883E-2</v>
      </c>
    </row>
    <row r="3064" spans="1:10">
      <c r="A3064">
        <v>8.0161382297853079E-3</v>
      </c>
      <c r="B3064">
        <v>5.4286346903558158E-3</v>
      </c>
      <c r="C3064">
        <v>5.2256034695591369E-3</v>
      </c>
      <c r="D3064">
        <v>4.4099791321242643E-3</v>
      </c>
      <c r="E3064">
        <v>4.6576872309868067E-3</v>
      </c>
      <c r="F3064">
        <v>1.2466959896227148E-2</v>
      </c>
      <c r="G3064">
        <v>6.0851587686866493E-3</v>
      </c>
      <c r="H3064">
        <v>5.1370852623972008E-3</v>
      </c>
      <c r="I3064">
        <v>0.12614058650718274</v>
      </c>
      <c r="J3064">
        <v>7.3054705086601057E-2</v>
      </c>
    </row>
    <row r="3065" spans="1:10">
      <c r="A3065">
        <v>8.041704485296286E-3</v>
      </c>
      <c r="B3065">
        <v>5.440527805944062E-3</v>
      </c>
      <c r="C3065">
        <v>5.2093438653905144E-3</v>
      </c>
      <c r="D3065">
        <v>4.4102299897473829E-3</v>
      </c>
      <c r="E3065">
        <v>4.6610262973687533E-3</v>
      </c>
      <c r="F3065">
        <v>1.255260666206337E-2</v>
      </c>
      <c r="G3065">
        <v>6.0611545940131295E-3</v>
      </c>
      <c r="H3065">
        <v>5.1448604766064499E-3</v>
      </c>
      <c r="I3065">
        <v>0.12883942549510485</v>
      </c>
      <c r="J3065">
        <v>7.3854127922985846E-2</v>
      </c>
    </row>
    <row r="3066" spans="1:10">
      <c r="A3066">
        <v>8.0638798585409566E-3</v>
      </c>
      <c r="B3066">
        <v>5.4581004833941238E-3</v>
      </c>
      <c r="C3066">
        <v>5.2214649174476824E-3</v>
      </c>
      <c r="D3066">
        <v>4.4101581471563955E-3</v>
      </c>
      <c r="E3066">
        <v>4.6641232688869882E-3</v>
      </c>
      <c r="F3066">
        <v>1.2618175949814514E-2</v>
      </c>
      <c r="G3066">
        <v>6.0164885820406244E-3</v>
      </c>
      <c r="H3066">
        <v>5.1531204026236122E-3</v>
      </c>
      <c r="I3066">
        <v>0.13319848730514994</v>
      </c>
      <c r="J3066">
        <v>7.4599701110011241E-2</v>
      </c>
    </row>
    <row r="3067" spans="1:10">
      <c r="A3067">
        <v>8.0837217937125283E-3</v>
      </c>
      <c r="B3067">
        <v>5.4661931983684964E-3</v>
      </c>
      <c r="C3067">
        <v>5.2086237107815681E-3</v>
      </c>
      <c r="D3067">
        <v>4.4113483342989035E-3</v>
      </c>
      <c r="E3067">
        <v>4.6663913743613117E-3</v>
      </c>
      <c r="F3067">
        <v>1.2680266410397323E-2</v>
      </c>
      <c r="G3067">
        <v>5.9990071383453358E-3</v>
      </c>
      <c r="H3067">
        <v>5.1581555543992463E-3</v>
      </c>
      <c r="I3067">
        <v>0.13435934138673533</v>
      </c>
      <c r="J3067">
        <v>7.513733763104935E-2</v>
      </c>
    </row>
    <row r="3068" spans="1:10">
      <c r="A3068">
        <v>8.1103818357516344E-3</v>
      </c>
      <c r="B3068">
        <v>5.4795024507333645E-3</v>
      </c>
      <c r="C3068">
        <v>5.2003621467754391E-3</v>
      </c>
      <c r="D3068">
        <v>4.4123548221816078E-3</v>
      </c>
      <c r="E3068">
        <v>4.669445070432543E-3</v>
      </c>
      <c r="F3068">
        <v>1.2760192969094586E-2</v>
      </c>
      <c r="G3068">
        <v>5.9689777286580092E-3</v>
      </c>
      <c r="H3068">
        <v>5.1661822963453563E-3</v>
      </c>
      <c r="I3068">
        <v>0.13739083783198791</v>
      </c>
      <c r="J3068">
        <v>7.5942024415120435E-2</v>
      </c>
    </row>
    <row r="3069" spans="1:10">
      <c r="A3069">
        <v>8.0858353040963449E-3</v>
      </c>
      <c r="B3069">
        <v>5.4806304264507499E-3</v>
      </c>
      <c r="C3069">
        <v>5.2047195153610559E-3</v>
      </c>
      <c r="D3069">
        <v>4.4126487260096603E-3</v>
      </c>
      <c r="E3069">
        <v>4.6707640053365029E-3</v>
      </c>
      <c r="F3069">
        <v>1.2772835490106993E-2</v>
      </c>
      <c r="G3069">
        <v>5.9604586076285049E-3</v>
      </c>
      <c r="H3069">
        <v>5.1701764197318312E-3</v>
      </c>
      <c r="I3069">
        <v>0.13836322238186893</v>
      </c>
      <c r="J3069">
        <v>7.6098760383760178E-2</v>
      </c>
    </row>
    <row r="3070" spans="1:10">
      <c r="A3070">
        <v>8.0258023994530525E-3</v>
      </c>
      <c r="B3070">
        <v>5.4936842533087615E-3</v>
      </c>
      <c r="C3070">
        <v>5.2157771339481629E-3</v>
      </c>
      <c r="D3070">
        <v>4.4159560171341816E-3</v>
      </c>
      <c r="E3070">
        <v>4.6563441429182673E-3</v>
      </c>
      <c r="F3070">
        <v>1.2641992158928694E-2</v>
      </c>
      <c r="G3070">
        <v>5.9630494544000712E-3</v>
      </c>
      <c r="H3070">
        <v>5.1547316996252146E-3</v>
      </c>
      <c r="I3070">
        <v>0.13819400506343327</v>
      </c>
      <c r="J3070">
        <v>7.5376593901429478E-2</v>
      </c>
    </row>
    <row r="3071" spans="1:10">
      <c r="A3071">
        <v>7.9901292850415029E-3</v>
      </c>
      <c r="B3071">
        <v>5.4959045584536126E-3</v>
      </c>
      <c r="C3071">
        <v>5.2204069960565258E-3</v>
      </c>
      <c r="D3071">
        <v>4.4170742488890413E-3</v>
      </c>
      <c r="E3071">
        <v>4.6513323254279149E-3</v>
      </c>
      <c r="F3071">
        <v>1.258235185888168E-2</v>
      </c>
      <c r="G3071">
        <v>5.9681705883556369E-3</v>
      </c>
      <c r="H3071">
        <v>5.1511043459665506E-3</v>
      </c>
      <c r="I3071">
        <v>0.13788370267821615</v>
      </c>
      <c r="J3071">
        <v>7.502591116105084E-2</v>
      </c>
    </row>
    <row r="3072" spans="1:10">
      <c r="A3072">
        <v>7.9396397823103815E-3</v>
      </c>
      <c r="B3072">
        <v>5.5052070358381222E-3</v>
      </c>
      <c r="C3072">
        <v>5.2367929234788946E-3</v>
      </c>
      <c r="D3072">
        <v>4.4183128331358734E-3</v>
      </c>
      <c r="E3072">
        <v>4.6487673152889597E-3</v>
      </c>
      <c r="F3072">
        <v>1.2558298687708302E-2</v>
      </c>
      <c r="G3072">
        <v>5.950871767252619E-3</v>
      </c>
      <c r="H3072">
        <v>5.1542505015738094E-3</v>
      </c>
      <c r="I3072">
        <v>0.14055211950319013</v>
      </c>
      <c r="J3072">
        <v>7.5128963840948471E-2</v>
      </c>
    </row>
    <row r="3073" spans="1:10">
      <c r="A3073">
        <v>7.9116800365871542E-3</v>
      </c>
      <c r="B3073">
        <v>5.5059088474647133E-3</v>
      </c>
      <c r="C3073">
        <v>5.2428712298168145E-3</v>
      </c>
      <c r="D3073">
        <v>4.4187354288154346E-3</v>
      </c>
      <c r="E3073">
        <v>4.649679871151946E-3</v>
      </c>
      <c r="F3073">
        <v>1.2563328747478786E-2</v>
      </c>
      <c r="G3073">
        <v>5.9435365604251222E-3</v>
      </c>
      <c r="H3073">
        <v>5.1577099369264356E-3</v>
      </c>
      <c r="I3073">
        <v>0.1414500575123484</v>
      </c>
      <c r="J3073">
        <v>7.5230833371273897E-2</v>
      </c>
    </row>
    <row r="3074" spans="1:10">
      <c r="A3074">
        <v>7.8558815488891653E-3</v>
      </c>
      <c r="B3074">
        <v>5.5039707066599775E-3</v>
      </c>
      <c r="C3074">
        <v>5.2560392969219771E-3</v>
      </c>
      <c r="D3074">
        <v>4.4075122551817669E-3</v>
      </c>
      <c r="E3074">
        <v>4.6556137836458733E-3</v>
      </c>
      <c r="F3074">
        <v>1.2577181486392863E-2</v>
      </c>
      <c r="G3074">
        <v>5.939735153360326E-3</v>
      </c>
      <c r="H3074">
        <v>5.1664772591967223E-3</v>
      </c>
      <c r="I3074">
        <v>0.14212214412340729</v>
      </c>
      <c r="J3074">
        <v>7.515865805194677E-2</v>
      </c>
    </row>
    <row r="3075" spans="1:10">
      <c r="A3075">
        <v>7.8534705818738004E-3</v>
      </c>
      <c r="B3075">
        <v>5.494185961716469E-3</v>
      </c>
      <c r="C3075">
        <v>5.2595083090497541E-3</v>
      </c>
      <c r="D3075">
        <v>4.4024295629523369E-3</v>
      </c>
      <c r="E3075">
        <v>4.658981647577054E-3</v>
      </c>
      <c r="F3075">
        <v>1.2584600292929848E-2</v>
      </c>
      <c r="G3075">
        <v>5.9416764036605008E-3</v>
      </c>
      <c r="H3075">
        <v>5.1691746401423266E-3</v>
      </c>
      <c r="I3075">
        <v>0.14174323339735273</v>
      </c>
      <c r="J3075">
        <v>7.5071032954512451E-2</v>
      </c>
    </row>
    <row r="3076" spans="1:10">
      <c r="A3076">
        <v>7.8692614983828513E-3</v>
      </c>
      <c r="B3076">
        <v>5.474867040474396E-3</v>
      </c>
      <c r="C3076">
        <v>5.2598337856117894E-3</v>
      </c>
      <c r="D3076">
        <v>4.4028196207855919E-3</v>
      </c>
      <c r="E3076">
        <v>4.6613194132261171E-3</v>
      </c>
      <c r="F3076">
        <v>1.259007815754265E-2</v>
      </c>
      <c r="G3076">
        <v>5.9467858781067084E-3</v>
      </c>
      <c r="H3076">
        <v>5.1701112715659692E-3</v>
      </c>
      <c r="I3076">
        <v>0.14078856701545173</v>
      </c>
      <c r="J3076">
        <v>7.4973015439189439E-2</v>
      </c>
    </row>
    <row r="3077" spans="1:10">
      <c r="A3077">
        <v>7.882542502592349E-3</v>
      </c>
      <c r="B3077">
        <v>5.4512921181724128E-3</v>
      </c>
      <c r="C3077">
        <v>5.265567701038143E-3</v>
      </c>
      <c r="D3077">
        <v>4.3931415604331336E-3</v>
      </c>
      <c r="E3077">
        <v>4.6682676679499213E-3</v>
      </c>
      <c r="F3077">
        <v>1.2607014606678457E-2</v>
      </c>
      <c r="G3077">
        <v>5.9532760433143039E-3</v>
      </c>
      <c r="H3077">
        <v>5.1749495391503197E-3</v>
      </c>
      <c r="I3077">
        <v>0.13946649331658234</v>
      </c>
      <c r="J3077">
        <v>7.4717808433623967E-2</v>
      </c>
    </row>
    <row r="3078" spans="1:10">
      <c r="A3078">
        <v>7.8553490347095245E-3</v>
      </c>
      <c r="B3078">
        <v>5.4438518806808611E-3</v>
      </c>
      <c r="C3078">
        <v>5.270705179292734E-3</v>
      </c>
      <c r="D3078">
        <v>4.3867106742543349E-3</v>
      </c>
      <c r="E3078">
        <v>4.6719763572138362E-3</v>
      </c>
      <c r="F3078">
        <v>1.2612411888014763E-2</v>
      </c>
      <c r="G3078">
        <v>5.9569499064241471E-3</v>
      </c>
      <c r="H3078">
        <v>5.1790199893779754E-3</v>
      </c>
      <c r="I3078">
        <v>0.13927333243066453</v>
      </c>
      <c r="J3078">
        <v>7.4631225714635097E-2</v>
      </c>
    </row>
    <row r="3079" spans="1:10">
      <c r="A3079">
        <v>7.815672661222739E-3</v>
      </c>
      <c r="B3079">
        <v>5.4436856520970744E-3</v>
      </c>
      <c r="C3079">
        <v>5.2875470421896997E-3</v>
      </c>
      <c r="D3079">
        <v>4.380791172702736E-3</v>
      </c>
      <c r="E3079">
        <v>4.6777630351458876E-3</v>
      </c>
      <c r="F3079">
        <v>1.2652300557123741E-2</v>
      </c>
      <c r="G3079">
        <v>5.9383563468831113E-3</v>
      </c>
      <c r="H3079">
        <v>5.1895345481054456E-3</v>
      </c>
      <c r="I3079">
        <v>0.14197252994833753</v>
      </c>
      <c r="J3079">
        <v>7.4996864240400862E-2</v>
      </c>
    </row>
    <row r="3080" spans="1:10">
      <c r="A3080">
        <v>7.8286733439019152E-3</v>
      </c>
      <c r="B3080">
        <v>5.4490023890587658E-3</v>
      </c>
      <c r="C3080">
        <v>5.2748158089961361E-3</v>
      </c>
      <c r="D3080">
        <v>4.3812543350155719E-3</v>
      </c>
      <c r="E3080">
        <v>4.6803271681018499E-3</v>
      </c>
      <c r="F3080">
        <v>1.2710357614101664E-2</v>
      </c>
      <c r="G3080">
        <v>5.9244083732727937E-3</v>
      </c>
      <c r="H3080">
        <v>5.1949177196283225E-3</v>
      </c>
      <c r="I3080">
        <v>0.14262615346317187</v>
      </c>
      <c r="J3080">
        <v>7.5478892323928681E-2</v>
      </c>
    </row>
    <row r="3081" spans="1:10">
      <c r="A3081">
        <v>7.8296176081475988E-3</v>
      </c>
      <c r="B3081">
        <v>5.4505493188917731E-3</v>
      </c>
      <c r="C3081">
        <v>5.2656487411635311E-3</v>
      </c>
      <c r="D3081">
        <v>4.3703813690633142E-3</v>
      </c>
      <c r="E3081">
        <v>4.6863416372616706E-3</v>
      </c>
      <c r="F3081">
        <v>1.2757209547720305E-2</v>
      </c>
      <c r="G3081">
        <v>5.9211537077668019E-3</v>
      </c>
      <c r="H3081">
        <v>5.2022142763265E-3</v>
      </c>
      <c r="I3081">
        <v>0.14238116665121581</v>
      </c>
      <c r="J3081">
        <v>7.5607697576447919E-2</v>
      </c>
    </row>
    <row r="3082" spans="1:10">
      <c r="A3082">
        <v>7.80122884823653E-3</v>
      </c>
      <c r="B3082">
        <v>5.4477416460273487E-3</v>
      </c>
      <c r="C3082">
        <v>5.2679049031136849E-3</v>
      </c>
      <c r="D3082">
        <v>4.3638279854912865E-3</v>
      </c>
      <c r="E3082">
        <v>4.6898952432077312E-3</v>
      </c>
      <c r="F3082">
        <v>1.2768515739095987E-2</v>
      </c>
      <c r="G3082">
        <v>5.9230463120075738E-3</v>
      </c>
      <c r="H3082">
        <v>5.2066950391166378E-3</v>
      </c>
      <c r="I3082">
        <v>0.14236119549576509</v>
      </c>
      <c r="J3082">
        <v>7.5593336461628469E-2</v>
      </c>
    </row>
    <row r="3083" spans="1:10">
      <c r="A3083">
        <v>7.7821395178380159E-3</v>
      </c>
      <c r="B3083">
        <v>5.4361716896983436E-3</v>
      </c>
      <c r="C3083">
        <v>5.2692625429878737E-3</v>
      </c>
      <c r="D3083">
        <v>4.3624980003100777E-3</v>
      </c>
      <c r="E3083">
        <v>4.6924122129410328E-3</v>
      </c>
      <c r="F3083">
        <v>1.2774759536814839E-2</v>
      </c>
      <c r="G3083">
        <v>5.9280419872198564E-3</v>
      </c>
      <c r="H3083">
        <v>5.2097391026922901E-3</v>
      </c>
      <c r="I3083">
        <v>0.141901215846304</v>
      </c>
      <c r="J3083">
        <v>7.5554025685136139E-2</v>
      </c>
    </row>
    <row r="3084" spans="1:10">
      <c r="A3084">
        <v>7.7888418722237285E-3</v>
      </c>
      <c r="B3084">
        <v>5.4167268843894334E-3</v>
      </c>
      <c r="C3084">
        <v>5.2684516332923703E-3</v>
      </c>
      <c r="D3084">
        <v>4.3648814643820755E-3</v>
      </c>
      <c r="E3084">
        <v>4.6942571598233007E-3</v>
      </c>
      <c r="F3084">
        <v>1.2779571579322524E-2</v>
      </c>
      <c r="G3084">
        <v>5.9347794485724581E-3</v>
      </c>
      <c r="H3084">
        <v>5.2108106705217594E-3</v>
      </c>
      <c r="I3084">
        <v>0.14090681283512829</v>
      </c>
      <c r="J3084">
        <v>7.5481660367308301E-2</v>
      </c>
    </row>
    <row r="3085" spans="1:10">
      <c r="A3085">
        <v>7.8070662946281288E-3</v>
      </c>
      <c r="B3085">
        <v>5.4035687765362495E-3</v>
      </c>
      <c r="C3085">
        <v>5.2694794517498256E-3</v>
      </c>
      <c r="D3085">
        <v>4.3725575269306649E-3</v>
      </c>
      <c r="E3085">
        <v>4.6800893227336715E-3</v>
      </c>
      <c r="F3085">
        <v>1.2660088443548378E-2</v>
      </c>
      <c r="G3085">
        <v>5.9528277996934165E-3</v>
      </c>
      <c r="H3085">
        <v>5.1892571231941798E-3</v>
      </c>
      <c r="I3085">
        <v>0.13814396346024971</v>
      </c>
      <c r="J3085">
        <v>7.4610111056347295E-2</v>
      </c>
    </row>
    <row r="3086" spans="1:10">
      <c r="A3086">
        <v>7.8110328023086595E-3</v>
      </c>
      <c r="B3086">
        <v>5.4223988204497031E-3</v>
      </c>
      <c r="C3086">
        <v>5.2738841256394497E-3</v>
      </c>
      <c r="D3086">
        <v>4.378533248569183E-3</v>
      </c>
      <c r="E3086">
        <v>4.6540679920827888E-3</v>
      </c>
      <c r="F3086">
        <v>1.2448938294636003E-2</v>
      </c>
      <c r="G3086">
        <v>5.9693677976300208E-3</v>
      </c>
      <c r="H3086">
        <v>5.1558953327749402E-3</v>
      </c>
      <c r="I3086">
        <v>0.13570268407324715</v>
      </c>
      <c r="J3086">
        <v>7.3296608320304713E-2</v>
      </c>
    </row>
    <row r="3087" spans="1:10">
      <c r="A3087">
        <v>7.8142625866217674E-3</v>
      </c>
      <c r="B3087">
        <v>5.4456929291130107E-3</v>
      </c>
      <c r="C3087">
        <v>5.2783455821879821E-3</v>
      </c>
      <c r="D3087">
        <v>4.384387773722076E-3</v>
      </c>
      <c r="E3087">
        <v>4.6266547214883769E-3</v>
      </c>
      <c r="F3087">
        <v>1.2236013379562483E-2</v>
      </c>
      <c r="G3087">
        <v>5.9858379108588267E-3</v>
      </c>
      <c r="H3087">
        <v>5.1210680237960826E-3</v>
      </c>
      <c r="I3087">
        <v>0.13338866362390167</v>
      </c>
      <c r="J3087">
        <v>7.1992115883838137E-2</v>
      </c>
    </row>
    <row r="3088" spans="1:10">
      <c r="A3088">
        <v>7.8256237991595201E-3</v>
      </c>
      <c r="B3088">
        <v>5.4423738047919556E-3</v>
      </c>
      <c r="C3088">
        <v>5.2784997643848808E-3</v>
      </c>
      <c r="D3088">
        <v>4.3876436906853389E-3</v>
      </c>
      <c r="E3088">
        <v>4.6205603403131068E-3</v>
      </c>
      <c r="F3088">
        <v>1.2182679901344584E-2</v>
      </c>
      <c r="G3088">
        <v>5.9925626080779004E-3</v>
      </c>
      <c r="H3088">
        <v>5.1134931308184361E-3</v>
      </c>
      <c r="I3088">
        <v>0.13236144691575891</v>
      </c>
      <c r="J3088">
        <v>7.1631639616618892E-2</v>
      </c>
    </row>
    <row r="3089" spans="1:10">
      <c r="A3089">
        <v>7.8352345857304329E-3</v>
      </c>
      <c r="B3089">
        <v>5.4316481061026378E-3</v>
      </c>
      <c r="C3089">
        <v>5.2840535797447075E-3</v>
      </c>
      <c r="D3089">
        <v>4.3803553327631528E-3</v>
      </c>
      <c r="E3089">
        <v>4.6205968904503569E-3</v>
      </c>
      <c r="F3089">
        <v>1.2153014794812567E-2</v>
      </c>
      <c r="G3089">
        <v>6.0004102170425622E-3</v>
      </c>
      <c r="H3089">
        <v>5.1113671822301532E-3</v>
      </c>
      <c r="I3089">
        <v>0.13104134316690541</v>
      </c>
      <c r="J3089">
        <v>7.1188872979490503E-2</v>
      </c>
    </row>
    <row r="3090" spans="1:10">
      <c r="A3090">
        <v>7.8376393215843221E-3</v>
      </c>
      <c r="B3090">
        <v>5.4404879682792284E-3</v>
      </c>
      <c r="C3090">
        <v>5.2910880277176053E-3</v>
      </c>
      <c r="D3090">
        <v>4.372687648807716E-3</v>
      </c>
      <c r="E3090">
        <v>4.6084607143107581E-3</v>
      </c>
      <c r="F3090">
        <v>1.2052339549637803E-2</v>
      </c>
      <c r="G3090">
        <v>6.0124687835210189E-3</v>
      </c>
      <c r="H3090">
        <v>5.0914337425654876E-3</v>
      </c>
      <c r="I3090">
        <v>0.12945915803718755</v>
      </c>
      <c r="J3090">
        <v>7.0388255822799728E-2</v>
      </c>
    </row>
    <row r="3091" spans="1:10">
      <c r="A3091">
        <v>7.8124137677894057E-3</v>
      </c>
      <c r="B3091">
        <v>5.4419270321290902E-3</v>
      </c>
      <c r="C3091">
        <v>5.2943326735784835E-3</v>
      </c>
      <c r="D3091">
        <v>4.3732303284770291E-3</v>
      </c>
      <c r="E3091">
        <v>4.6038113692231653E-3</v>
      </c>
      <c r="F3091">
        <v>1.2008972762727943E-2</v>
      </c>
      <c r="G3091">
        <v>6.0187255832534481E-3</v>
      </c>
      <c r="H3091">
        <v>5.0871376141122804E-3</v>
      </c>
      <c r="I3091">
        <v>0.12903402017379206</v>
      </c>
      <c r="J3091">
        <v>7.0120015265188629E-2</v>
      </c>
    </row>
    <row r="3092" spans="1:10">
      <c r="A3092">
        <v>7.7798323986673079E-3</v>
      </c>
      <c r="B3092">
        <v>5.4423077689141897E-3</v>
      </c>
      <c r="C3092">
        <v>5.2794087879750595E-3</v>
      </c>
      <c r="D3092">
        <v>4.3751175986304069E-3</v>
      </c>
      <c r="E3092">
        <v>4.6015303197592949E-3</v>
      </c>
      <c r="F3092">
        <v>1.2012221331299311E-2</v>
      </c>
      <c r="G3092">
        <v>6.0272868001565172E-3</v>
      </c>
      <c r="H3092">
        <v>5.0867983846309972E-3</v>
      </c>
      <c r="I3092">
        <v>0.1287059668018804</v>
      </c>
      <c r="J3092">
        <v>7.0195906748508841E-2</v>
      </c>
    </row>
    <row r="3093" spans="1:10">
      <c r="A3093">
        <v>7.7674118370349987E-3</v>
      </c>
      <c r="B3093">
        <v>5.4424102225338888E-3</v>
      </c>
      <c r="C3093">
        <v>5.2693266899167535E-3</v>
      </c>
      <c r="D3093">
        <v>4.364716926208434E-3</v>
      </c>
      <c r="E3093">
        <v>4.606166791719768E-3</v>
      </c>
      <c r="F3093">
        <v>1.2045662350053776E-2</v>
      </c>
      <c r="G3093">
        <v>6.0305257974522242E-3</v>
      </c>
      <c r="H3093">
        <v>5.0922497165268865E-3</v>
      </c>
      <c r="I3093">
        <v>0.12849264139160432</v>
      </c>
      <c r="J3093">
        <v>7.0244872922335722E-2</v>
      </c>
    </row>
    <row r="3094" spans="1:10">
      <c r="A3094">
        <v>7.735971202709746E-3</v>
      </c>
      <c r="B3094">
        <v>5.439320798653724E-3</v>
      </c>
      <c r="C3094">
        <v>5.2715935702777328E-3</v>
      </c>
      <c r="D3094">
        <v>4.3581939378409817E-3</v>
      </c>
      <c r="E3094">
        <v>4.6093855977569209E-3</v>
      </c>
      <c r="F3094">
        <v>1.2054455532324315E-2</v>
      </c>
      <c r="G3094">
        <v>6.0336128243840825E-3</v>
      </c>
      <c r="H3094">
        <v>5.0963996083082108E-3</v>
      </c>
      <c r="I3094">
        <v>0.12852587613018096</v>
      </c>
      <c r="J3094">
        <v>7.0222071234674166E-2</v>
      </c>
    </row>
    <row r="3095" spans="1:10">
      <c r="A3095">
        <v>7.6784152757802815E-3</v>
      </c>
      <c r="B3095">
        <v>5.4335464713719528E-3</v>
      </c>
      <c r="C3095">
        <v>5.2761814345828606E-3</v>
      </c>
      <c r="D3095">
        <v>4.3551482097992089E-3</v>
      </c>
      <c r="E3095">
        <v>4.6118478513764716E-3</v>
      </c>
      <c r="F3095">
        <v>1.2056316442826454E-2</v>
      </c>
      <c r="G3095">
        <v>6.0390781661461279E-3</v>
      </c>
      <c r="H3095">
        <v>5.1014023996716062E-3</v>
      </c>
      <c r="I3095">
        <v>0.12866865190280319</v>
      </c>
      <c r="J3095">
        <v>7.0207674739524939E-2</v>
      </c>
    </row>
    <row r="3096" spans="1:10">
      <c r="A3096">
        <v>7.6008685779646035E-3</v>
      </c>
      <c r="B3096">
        <v>5.4262702196744561E-3</v>
      </c>
      <c r="C3096">
        <v>5.2880491979026001E-3</v>
      </c>
      <c r="D3096">
        <v>4.3414894461428766E-3</v>
      </c>
      <c r="E3096">
        <v>4.6189340180889937E-3</v>
      </c>
      <c r="F3096">
        <v>1.2069958297598826E-2</v>
      </c>
      <c r="G3096">
        <v>6.045759849583443E-3</v>
      </c>
      <c r="H3096">
        <v>5.1113358889703919E-3</v>
      </c>
      <c r="I3096">
        <v>0.12876945558600794</v>
      </c>
      <c r="J3096">
        <v>7.0085631262937542E-2</v>
      </c>
    </row>
    <row r="3097" spans="1:10">
      <c r="A3097">
        <v>7.5593359354018119E-3</v>
      </c>
      <c r="B3097">
        <v>5.4219462862051815E-3</v>
      </c>
      <c r="C3097">
        <v>5.2942651886034309E-3</v>
      </c>
      <c r="D3097">
        <v>4.3344610508269099E-3</v>
      </c>
      <c r="E3097">
        <v>4.6226113443410544E-3</v>
      </c>
      <c r="F3097">
        <v>1.2075603029451432E-2</v>
      </c>
      <c r="G3097">
        <v>6.0495130192502744E-3</v>
      </c>
      <c r="H3097">
        <v>5.1162728418155945E-3</v>
      </c>
      <c r="I3097">
        <v>0.12884334923647112</v>
      </c>
      <c r="J3097">
        <v>7.0035309911475552E-2</v>
      </c>
    </row>
    <row r="3098" spans="1:10">
      <c r="A3098">
        <v>7.4992078799839268E-3</v>
      </c>
      <c r="B3098">
        <v>5.4157065450630704E-3</v>
      </c>
      <c r="C3098">
        <v>5.300784970761363E-3</v>
      </c>
      <c r="D3098">
        <v>4.3312046397468995E-3</v>
      </c>
      <c r="E3098">
        <v>4.6253252977798143E-3</v>
      </c>
      <c r="F3098">
        <v>1.2076418046401138E-2</v>
      </c>
      <c r="G3098">
        <v>6.0553765131945436E-3</v>
      </c>
      <c r="H3098">
        <v>5.1216171197731031E-3</v>
      </c>
      <c r="I3098">
        <v>0.12897864008180837</v>
      </c>
      <c r="J3098">
        <v>7.0009472159965003E-2</v>
      </c>
    </row>
    <row r="3099" spans="1:10">
      <c r="A3099">
        <v>7.4639978224912973E-3</v>
      </c>
      <c r="B3099">
        <v>5.4026690182222836E-3</v>
      </c>
      <c r="C3099">
        <v>5.3044337090724092E-3</v>
      </c>
      <c r="D3099">
        <v>4.3315545255874222E-3</v>
      </c>
      <c r="E3099">
        <v>4.6273442056551373E-3</v>
      </c>
      <c r="F3099">
        <v>1.2077113055207644E-2</v>
      </c>
      <c r="G3099">
        <v>6.0626005854858001E-3</v>
      </c>
      <c r="H3099">
        <v>5.1251009249805302E-3</v>
      </c>
      <c r="I3099">
        <v>0.12864902267520306</v>
      </c>
      <c r="J3099">
        <v>6.9968683914102603E-2</v>
      </c>
    </row>
    <row r="3100" spans="1:10">
      <c r="A3100">
        <v>7.4363930244085719E-3</v>
      </c>
      <c r="B3100">
        <v>5.3844965797612554E-3</v>
      </c>
      <c r="C3100">
        <v>5.3127692927260606E-3</v>
      </c>
      <c r="D3100">
        <v>4.3222255705004375E-3</v>
      </c>
      <c r="E3100">
        <v>4.6339060639635221E-3</v>
      </c>
      <c r="F3100">
        <v>1.2092615772000825E-2</v>
      </c>
      <c r="G3100">
        <v>6.0709573904187408E-3</v>
      </c>
      <c r="H3100">
        <v>5.1319285373555568E-3</v>
      </c>
      <c r="I3100">
        <v>0.12791934857158549</v>
      </c>
      <c r="J3100">
        <v>6.9809311265492169E-2</v>
      </c>
    </row>
    <row r="3101" spans="1:10">
      <c r="A3101">
        <v>7.4361834401015514E-3</v>
      </c>
      <c r="B3101">
        <v>5.3801722202760915E-3</v>
      </c>
      <c r="C3101">
        <v>5.2985832211368544E-3</v>
      </c>
      <c r="D3101">
        <v>4.3134883536863899E-3</v>
      </c>
      <c r="E3101">
        <v>4.6396615911379335E-3</v>
      </c>
      <c r="F3101">
        <v>1.2143022735318976E-2</v>
      </c>
      <c r="G3101">
        <v>6.0746777371941674E-3</v>
      </c>
      <c r="H3101">
        <v>5.1376374235760913E-3</v>
      </c>
      <c r="I3101">
        <v>0.12743568253947923</v>
      </c>
      <c r="J3101">
        <v>7.0008060529981764E-2</v>
      </c>
    </row>
    <row r="3102" spans="1:10">
      <c r="A3102">
        <v>7.4562731372784796E-3</v>
      </c>
      <c r="B3102">
        <v>5.3894753033291165E-3</v>
      </c>
      <c r="C3102">
        <v>5.2892758506016824E-3</v>
      </c>
      <c r="D3102">
        <v>4.3112026034143325E-3</v>
      </c>
      <c r="E3102">
        <v>4.6436700810608134E-3</v>
      </c>
      <c r="F3102">
        <v>1.2218940967896552E-2</v>
      </c>
      <c r="G3102">
        <v>6.0511686983280022E-3</v>
      </c>
      <c r="H3102">
        <v>5.1455591762966657E-3</v>
      </c>
      <c r="I3102">
        <v>0.12996466987625821</v>
      </c>
      <c r="J3102">
        <v>7.0684097360778742E-2</v>
      </c>
    </row>
    <row r="3103" spans="1:10">
      <c r="A3103">
        <v>7.4715973682883963E-3</v>
      </c>
      <c r="B3103">
        <v>5.3849853492544675E-3</v>
      </c>
      <c r="C3103">
        <v>5.2902177293001618E-3</v>
      </c>
      <c r="D3103">
        <v>4.3129524406642084E-3</v>
      </c>
      <c r="E3103">
        <v>4.6448201513039633E-3</v>
      </c>
      <c r="F3103">
        <v>1.2235265098980652E-2</v>
      </c>
      <c r="G3103">
        <v>6.043296614892113E-3</v>
      </c>
      <c r="H3103">
        <v>5.1471977053149098E-3</v>
      </c>
      <c r="I3103">
        <v>0.13032734250970957</v>
      </c>
      <c r="J3103">
        <v>7.0806553705118125E-2</v>
      </c>
    </row>
    <row r="3104" spans="1:10">
      <c r="A3104">
        <v>7.5048191473043868E-3</v>
      </c>
      <c r="B3104">
        <v>5.3848317820380798E-3</v>
      </c>
      <c r="C3104">
        <v>5.2906855816718945E-3</v>
      </c>
      <c r="D3104">
        <v>4.3205573095956851E-3</v>
      </c>
      <c r="E3104">
        <v>4.6304680685421706E-3</v>
      </c>
      <c r="F3104">
        <v>1.2161272346351226E-2</v>
      </c>
      <c r="G3104">
        <v>6.0481695119378731E-3</v>
      </c>
      <c r="H3104">
        <v>5.1259857211098936E-3</v>
      </c>
      <c r="I3104">
        <v>0.12908733754377899</v>
      </c>
      <c r="J3104">
        <v>7.0355948302951332E-2</v>
      </c>
    </row>
    <row r="3105" spans="1:10">
      <c r="A3105">
        <v>7.5271445501731149E-3</v>
      </c>
      <c r="B3105">
        <v>5.400894626373165E-3</v>
      </c>
      <c r="C3105">
        <v>5.3008633052039622E-3</v>
      </c>
      <c r="D3105">
        <v>4.3234213274032651E-3</v>
      </c>
      <c r="E3105">
        <v>4.6223041398447684E-3</v>
      </c>
      <c r="F3105">
        <v>1.2129731468840554E-2</v>
      </c>
      <c r="G3105">
        <v>6.0288449361052265E-3</v>
      </c>
      <c r="H3105">
        <v>5.1189809819722765E-3</v>
      </c>
      <c r="I3105">
        <v>0.13104883953542812</v>
      </c>
      <c r="J3105">
        <v>7.0387904396567835E-2</v>
      </c>
    </row>
    <row r="3106" spans="1:10">
      <c r="A3106">
        <v>7.5468377595198088E-3</v>
      </c>
      <c r="B3106">
        <v>5.4085750025044677E-3</v>
      </c>
      <c r="C3106">
        <v>5.2867647649964544E-3</v>
      </c>
      <c r="D3106">
        <v>4.3250263511884768E-3</v>
      </c>
      <c r="E3106">
        <v>4.6231558228713165E-3</v>
      </c>
      <c r="F3106">
        <v>1.217848422502088E-2</v>
      </c>
      <c r="G3106">
        <v>6.0145669262312573E-3</v>
      </c>
      <c r="H3106">
        <v>5.121837670620577E-3</v>
      </c>
      <c r="I3106">
        <v>0.13193066833872924</v>
      </c>
      <c r="J3106">
        <v>7.0820482637755644E-2</v>
      </c>
    </row>
    <row r="3107" spans="1:10">
      <c r="A3107">
        <v>7.5646015915468157E-3</v>
      </c>
      <c r="B3107">
        <v>5.4016800156180267E-3</v>
      </c>
      <c r="C3107">
        <v>5.275270295490575E-3</v>
      </c>
      <c r="D3107">
        <v>4.3276209225051598E-3</v>
      </c>
      <c r="E3107">
        <v>4.6240168507137858E-3</v>
      </c>
      <c r="F3107">
        <v>1.2200828834832977E-2</v>
      </c>
      <c r="G3107">
        <v>6.0150212402481085E-3</v>
      </c>
      <c r="H3107">
        <v>5.122880747153058E-3</v>
      </c>
      <c r="I3107">
        <v>0.13155774000060749</v>
      </c>
      <c r="J3107">
        <v>7.0963371870184311E-2</v>
      </c>
    </row>
    <row r="3108" spans="1:10">
      <c r="A3108">
        <v>7.6060326444904458E-3</v>
      </c>
      <c r="B3108">
        <v>5.396187385699025E-3</v>
      </c>
      <c r="C3108">
        <v>5.2727917143257086E-3</v>
      </c>
      <c r="D3108">
        <v>4.3320714737128396E-3</v>
      </c>
      <c r="E3108">
        <v>4.626777481627431E-3</v>
      </c>
      <c r="F3108">
        <v>1.225970856716796E-2</v>
      </c>
      <c r="G3108">
        <v>5.9931144466530695E-3</v>
      </c>
      <c r="H3108">
        <v>5.128074376547942E-3</v>
      </c>
      <c r="I3108">
        <v>0.13356338300781156</v>
      </c>
      <c r="J3108">
        <v>7.1511121016847756E-2</v>
      </c>
    </row>
    <row r="3109" spans="1:10">
      <c r="A3109">
        <v>7.6322143445507473E-3</v>
      </c>
      <c r="B3109">
        <v>5.4100269644553611E-3</v>
      </c>
      <c r="C3109">
        <v>5.2867024408910224E-3</v>
      </c>
      <c r="D3109">
        <v>4.3328183237089091E-3</v>
      </c>
      <c r="E3109">
        <v>4.6299251465418134E-3</v>
      </c>
      <c r="F3109">
        <v>1.2320933344049934E-2</v>
      </c>
      <c r="G3109">
        <v>5.94977522252782E-3</v>
      </c>
      <c r="H3109">
        <v>5.1359073425637503E-3</v>
      </c>
      <c r="I3109">
        <v>0.13776225135824549</v>
      </c>
      <c r="J3109">
        <v>7.2203267784020531E-2</v>
      </c>
    </row>
    <row r="3110" spans="1:10">
      <c r="A3110">
        <v>7.6324362588463535E-3</v>
      </c>
      <c r="B3110">
        <v>5.4156072123457966E-3</v>
      </c>
      <c r="C3110">
        <v>5.298688798949569E-3</v>
      </c>
      <c r="D3110">
        <v>4.3216913404813262E-3</v>
      </c>
      <c r="E3110">
        <v>4.6359038344586656E-3</v>
      </c>
      <c r="F3110">
        <v>1.2354645969132383E-2</v>
      </c>
      <c r="G3110">
        <v>5.9316452440254519E-3</v>
      </c>
      <c r="H3110">
        <v>5.1432921633920436E-3</v>
      </c>
      <c r="I3110">
        <v>0.13907061315950897</v>
      </c>
      <c r="J3110">
        <v>7.2305361162731119E-2</v>
      </c>
    </row>
    <row r="3111" spans="1:10">
      <c r="A3111">
        <v>7.6200439804094966E-3</v>
      </c>
      <c r="B3111">
        <v>5.4162676644007313E-3</v>
      </c>
      <c r="C3111">
        <v>5.3113094569434693E-3</v>
      </c>
      <c r="D3111">
        <v>4.3000710995489966E-3</v>
      </c>
      <c r="E3111">
        <v>4.6451370586619856E-3</v>
      </c>
      <c r="F3111">
        <v>1.238298536060578E-2</v>
      </c>
      <c r="G3111">
        <v>5.9267016632638114E-3</v>
      </c>
      <c r="H3111">
        <v>5.1517591295250353E-3</v>
      </c>
      <c r="I3111">
        <v>0.13926857996049269</v>
      </c>
      <c r="J3111">
        <v>7.215523275940694E-2</v>
      </c>
    </row>
    <row r="3112" spans="1:10">
      <c r="A3112">
        <v>7.6249457661992093E-3</v>
      </c>
      <c r="B3112">
        <v>5.4169571670686922E-3</v>
      </c>
      <c r="C3112">
        <v>5.29851652166069E-3</v>
      </c>
      <c r="D3112">
        <v>4.2879220030533904E-3</v>
      </c>
      <c r="E3112">
        <v>4.6515487935919753E-3</v>
      </c>
      <c r="F3112">
        <v>1.2436031889500376E-2</v>
      </c>
      <c r="G3112">
        <v>5.9265165810784559E-3</v>
      </c>
      <c r="H3112">
        <v>5.1580126100322365E-3</v>
      </c>
      <c r="I3112">
        <v>0.1387335677604371</v>
      </c>
      <c r="J3112">
        <v>7.2342605931850157E-2</v>
      </c>
    </row>
    <row r="3113" spans="1:10">
      <c r="A3113">
        <v>7.640218160920198E-3</v>
      </c>
      <c r="B3113">
        <v>5.4309080770482687E-3</v>
      </c>
      <c r="C3113">
        <v>5.2810008933026342E-3</v>
      </c>
      <c r="D3113">
        <v>4.2883390773658103E-3</v>
      </c>
      <c r="E3113">
        <v>4.6385533431551051E-3</v>
      </c>
      <c r="F3113">
        <v>1.2371860607830465E-2</v>
      </c>
      <c r="G3113">
        <v>5.9364233895211616E-3</v>
      </c>
      <c r="H3113">
        <v>5.1393467040496965E-3</v>
      </c>
      <c r="I3113">
        <v>0.13687885615641482</v>
      </c>
      <c r="J3113">
        <v>7.1935301775011395E-2</v>
      </c>
    </row>
    <row r="3114" spans="1:10">
      <c r="A3114">
        <v>7.6365748737768913E-3</v>
      </c>
      <c r="B3114">
        <v>5.437789516016367E-3</v>
      </c>
      <c r="C3114">
        <v>5.2855786596855969E-3</v>
      </c>
      <c r="D3114">
        <v>4.2787661953150868E-3</v>
      </c>
      <c r="E3114">
        <v>4.6351214601646484E-3</v>
      </c>
      <c r="F3114">
        <v>1.2322598122380679E-2</v>
      </c>
      <c r="G3114">
        <v>5.9420450849493323E-3</v>
      </c>
      <c r="H3114">
        <v>5.1342643866364446E-3</v>
      </c>
      <c r="I3114">
        <v>0.13584268155650303</v>
      </c>
      <c r="J3114">
        <v>7.1439029321029746E-2</v>
      </c>
    </row>
    <row r="3115" spans="1:10">
      <c r="A3115">
        <v>7.6437269061099267E-3</v>
      </c>
      <c r="B3115">
        <v>5.4402730403354527E-3</v>
      </c>
      <c r="C3115">
        <v>5.2706073715078627E-3</v>
      </c>
      <c r="D3115">
        <v>4.2700843226342045E-3</v>
      </c>
      <c r="E3115">
        <v>4.6379627343908769E-3</v>
      </c>
      <c r="F3115">
        <v>1.2353994317207628E-2</v>
      </c>
      <c r="G3115">
        <v>5.9448903634650163E-3</v>
      </c>
      <c r="H3115">
        <v>5.1366278146274258E-3</v>
      </c>
      <c r="I3115">
        <v>0.13508044535181041</v>
      </c>
      <c r="J3115">
        <v>7.153340373074446E-2</v>
      </c>
    </row>
    <row r="3116" spans="1:10">
      <c r="A3116">
        <v>7.6671306237667824E-3</v>
      </c>
      <c r="B3116">
        <v>5.4510861389266418E-3</v>
      </c>
      <c r="C3116">
        <v>5.2610808676990528E-3</v>
      </c>
      <c r="D3116">
        <v>4.2680059315970409E-3</v>
      </c>
      <c r="E3116">
        <v>4.6410379976585814E-3</v>
      </c>
      <c r="F3116">
        <v>1.2423828138534043E-2</v>
      </c>
      <c r="G3116">
        <v>5.9219779198760314E-3</v>
      </c>
      <c r="H3116">
        <v>5.143522640391307E-3</v>
      </c>
      <c r="I3116">
        <v>0.13732485733686295</v>
      </c>
      <c r="J3116">
        <v>7.2181260354764132E-2</v>
      </c>
    </row>
    <row r="3117" spans="1:10">
      <c r="A3117">
        <v>7.6876847238662727E-3</v>
      </c>
      <c r="B3117">
        <v>5.4578461929730704E-3</v>
      </c>
      <c r="C3117">
        <v>5.2449567538429553E-3</v>
      </c>
      <c r="D3117">
        <v>4.2689990065784E-3</v>
      </c>
      <c r="E3117">
        <v>4.6431883452903167E-3</v>
      </c>
      <c r="F3117">
        <v>1.248529359519579E-2</v>
      </c>
      <c r="G3117">
        <v>5.9075484278950929E-3</v>
      </c>
      <c r="H3117">
        <v>5.1482275926463261E-3</v>
      </c>
      <c r="I3117">
        <v>0.13800244299677655</v>
      </c>
      <c r="J3117">
        <v>7.2692496216023028E-2</v>
      </c>
    </row>
    <row r="3118" spans="1:10">
      <c r="A3118">
        <v>7.6715087972337725E-3</v>
      </c>
      <c r="B3118">
        <v>5.4564397458889413E-3</v>
      </c>
      <c r="C3118">
        <v>5.2359951814107131E-3</v>
      </c>
      <c r="D3118">
        <v>4.2699437510232974E-3</v>
      </c>
      <c r="E3118">
        <v>4.6444714775378815E-3</v>
      </c>
      <c r="F3118">
        <v>1.2508225754351066E-2</v>
      </c>
      <c r="G3118">
        <v>5.9077731638821351E-3</v>
      </c>
      <c r="H3118">
        <v>5.1515959883282614E-3</v>
      </c>
      <c r="I3118">
        <v>0.13799768309497729</v>
      </c>
      <c r="J3118">
        <v>7.2881594147181983E-2</v>
      </c>
    </row>
    <row r="3119" spans="1:10">
      <c r="A3119">
        <v>7.644706148444258E-3</v>
      </c>
      <c r="B3119">
        <v>5.4621670960158797E-3</v>
      </c>
      <c r="C3119">
        <v>5.2389463669993974E-3</v>
      </c>
      <c r="D3119">
        <v>4.2713612329829953E-3</v>
      </c>
      <c r="E3119">
        <v>4.647702930090758E-3</v>
      </c>
      <c r="F3119">
        <v>1.2566679087602228E-2</v>
      </c>
      <c r="G3119">
        <v>5.8861988420151334E-3</v>
      </c>
      <c r="H3119">
        <v>5.1611199246379691E-3</v>
      </c>
      <c r="I3119">
        <v>0.14078343043748676</v>
      </c>
      <c r="J3119">
        <v>7.3525974609447209E-2</v>
      </c>
    </row>
    <row r="3120" spans="1:10">
      <c r="A3120">
        <v>7.6227368437121745E-3</v>
      </c>
      <c r="B3120">
        <v>5.4626499197184542E-3</v>
      </c>
      <c r="C3120">
        <v>5.2435314512142561E-3</v>
      </c>
      <c r="D3120">
        <v>4.2719582469805673E-3</v>
      </c>
      <c r="E3120">
        <v>4.6490439181733345E-3</v>
      </c>
      <c r="F3120">
        <v>1.258023940976305E-2</v>
      </c>
      <c r="G3120">
        <v>5.8787095829647695E-3</v>
      </c>
      <c r="H3120">
        <v>5.1648718417104389E-3</v>
      </c>
      <c r="I3120">
        <v>0.14159509166997375</v>
      </c>
      <c r="J3120">
        <v>7.3682601240100953E-2</v>
      </c>
    </row>
    <row r="3121" spans="1:10">
      <c r="A3121">
        <v>7.5749296729494819E-3</v>
      </c>
      <c r="B3121">
        <v>5.4586308071871148E-3</v>
      </c>
      <c r="C3121">
        <v>5.2485938689832423E-3</v>
      </c>
      <c r="D3121">
        <v>4.2729202580358283E-3</v>
      </c>
      <c r="E3121">
        <v>4.6505982254447797E-3</v>
      </c>
      <c r="F3121">
        <v>1.2586995233151987E-2</v>
      </c>
      <c r="G3121">
        <v>5.8786157704773245E-3</v>
      </c>
      <c r="H3121">
        <v>5.1693732140883908E-3</v>
      </c>
      <c r="I3121">
        <v>0.14203621432189117</v>
      </c>
      <c r="J3121">
        <v>7.3776159701501198E-2</v>
      </c>
    </row>
    <row r="3122" spans="1:10">
      <c r="A3122">
        <v>7.5091743857860216E-3</v>
      </c>
      <c r="B3122">
        <v>5.4662744722309142E-3</v>
      </c>
      <c r="C3122">
        <v>5.2571332795404713E-3</v>
      </c>
      <c r="D3122">
        <v>4.2778280673511082E-3</v>
      </c>
      <c r="E3122">
        <v>4.6368307770402462E-3</v>
      </c>
      <c r="F3122">
        <v>1.2476632781372787E-2</v>
      </c>
      <c r="G3122">
        <v>5.8898998963332616E-3</v>
      </c>
      <c r="H3122">
        <v>5.1531775239649358E-3</v>
      </c>
      <c r="I3122">
        <v>0.14098966734579543</v>
      </c>
      <c r="J3122">
        <v>7.3152117638759173E-2</v>
      </c>
    </row>
    <row r="3123" spans="1:10">
      <c r="A3123">
        <v>7.4825740131336804E-3</v>
      </c>
      <c r="B3123">
        <v>5.4680017813650839E-3</v>
      </c>
      <c r="C3123">
        <v>5.2601208559494017E-3</v>
      </c>
      <c r="D3123">
        <v>4.2795187744990582E-3</v>
      </c>
      <c r="E3123">
        <v>4.632021935836117E-3</v>
      </c>
      <c r="F3123">
        <v>1.2428421862539563E-2</v>
      </c>
      <c r="G3123">
        <v>5.8959864572617482E-3</v>
      </c>
      <c r="H3123">
        <v>5.1488950259513944E-3</v>
      </c>
      <c r="I3123">
        <v>0.1404259447180819</v>
      </c>
      <c r="J3123">
        <v>7.2867352368150007E-2</v>
      </c>
    </row>
    <row r="3124" spans="1:10">
      <c r="A3124">
        <v>7.4382735788945942E-3</v>
      </c>
      <c r="B3124">
        <v>5.4809985062777011E-3</v>
      </c>
      <c r="C3124">
        <v>5.2664250595265694E-3</v>
      </c>
      <c r="D3124">
        <v>4.285194708574136E-3</v>
      </c>
      <c r="E3124">
        <v>4.612316894227253E-3</v>
      </c>
      <c r="F3124">
        <v>1.2271574353273751E-2</v>
      </c>
      <c r="G3124">
        <v>5.9133256635363063E-3</v>
      </c>
      <c r="H3124">
        <v>5.1243827581729517E-3</v>
      </c>
      <c r="I3124">
        <v>0.13846487016913978</v>
      </c>
      <c r="J3124">
        <v>7.1919293898826897E-2</v>
      </c>
    </row>
    <row r="3125" spans="1:10">
      <c r="A3125">
        <v>7.4140253907528653E-3</v>
      </c>
      <c r="B3125">
        <v>5.4831246027344793E-3</v>
      </c>
      <c r="C3125">
        <v>5.2691608180615024E-3</v>
      </c>
      <c r="D3125">
        <v>4.2869673656085183E-3</v>
      </c>
      <c r="E3125">
        <v>4.6070664918476112E-3</v>
      </c>
      <c r="F3125">
        <v>1.2221687161309891E-2</v>
      </c>
      <c r="G3125">
        <v>5.9199449414993888E-3</v>
      </c>
      <c r="H3125">
        <v>5.1194357833842519E-3</v>
      </c>
      <c r="I3125">
        <v>0.13784600237061806</v>
      </c>
      <c r="J3125">
        <v>7.1621309310758385E-2</v>
      </c>
    </row>
    <row r="3126" spans="1:10">
      <c r="A3126">
        <v>7.3988576061611022E-3</v>
      </c>
      <c r="B3126">
        <v>5.4737764401366906E-3</v>
      </c>
      <c r="C3126">
        <v>5.2705737414313614E-3</v>
      </c>
      <c r="D3126">
        <v>4.2900204056568469E-3</v>
      </c>
      <c r="E3126">
        <v>4.6049137638778381E-3</v>
      </c>
      <c r="F3126">
        <v>1.2196135439888067E-2</v>
      </c>
      <c r="G3126">
        <v>5.9274522425225573E-3</v>
      </c>
      <c r="H3126">
        <v>5.1173829789390446E-3</v>
      </c>
      <c r="I3126">
        <v>0.13705248360081612</v>
      </c>
      <c r="J3126">
        <v>7.1437023582984094E-2</v>
      </c>
    </row>
    <row r="3127" spans="1:10">
      <c r="A3127">
        <v>7.4067894612286356E-3</v>
      </c>
      <c r="B3127">
        <v>5.4547968938366553E-3</v>
      </c>
      <c r="C3127">
        <v>5.2697787777358229E-3</v>
      </c>
      <c r="D3127">
        <v>4.2945972257306675E-3</v>
      </c>
      <c r="E3127">
        <v>4.6043017689764154E-3</v>
      </c>
      <c r="F3127">
        <v>1.2184099447539176E-2</v>
      </c>
      <c r="G3127">
        <v>5.9354842926282458E-3</v>
      </c>
      <c r="H3127">
        <v>5.1157882124929221E-3</v>
      </c>
      <c r="I3127">
        <v>0.13590428660980969</v>
      </c>
      <c r="J3127">
        <v>7.1291687943727866E-2</v>
      </c>
    </row>
    <row r="3128" spans="1:10">
      <c r="A3128">
        <v>7.3949755215477753E-3</v>
      </c>
      <c r="B3128">
        <v>5.4370911713382819E-3</v>
      </c>
      <c r="C3128">
        <v>5.2704971948088764E-3</v>
      </c>
      <c r="D3128">
        <v>4.2985067876163408E-3</v>
      </c>
      <c r="E3128">
        <v>4.6046731336497615E-3</v>
      </c>
      <c r="F3128">
        <v>1.2177839932229317E-2</v>
      </c>
      <c r="G3128">
        <v>5.9436921567077583E-3</v>
      </c>
      <c r="H3128">
        <v>5.1163329256788126E-3</v>
      </c>
      <c r="I3128">
        <v>0.13504441256581912</v>
      </c>
      <c r="J3128">
        <v>7.1202618592967726E-2</v>
      </c>
    </row>
    <row r="3129" spans="1:10">
      <c r="A3129">
        <v>7.3579657316185099E-3</v>
      </c>
      <c r="B3129">
        <v>5.4202640749607678E-3</v>
      </c>
      <c r="C3129">
        <v>5.278776181312117E-3</v>
      </c>
      <c r="D3129">
        <v>4.2908994945460854E-3</v>
      </c>
      <c r="E3129">
        <v>4.6100205913547354E-3</v>
      </c>
      <c r="F3129">
        <v>1.2184952332872867E-2</v>
      </c>
      <c r="G3129">
        <v>5.952624128288786E-3</v>
      </c>
      <c r="H3129">
        <v>5.1224226014401353E-3</v>
      </c>
      <c r="I3129">
        <v>0.13425336252938969</v>
      </c>
      <c r="J3129">
        <v>7.1014571866379828E-2</v>
      </c>
    </row>
    <row r="3130" spans="1:10">
      <c r="A3130">
        <v>7.3269402546527473E-3</v>
      </c>
      <c r="B3130">
        <v>5.4142513099659784E-3</v>
      </c>
      <c r="C3130">
        <v>5.2839727549942594E-3</v>
      </c>
      <c r="D3130">
        <v>4.2851905158417525E-3</v>
      </c>
      <c r="E3130">
        <v>4.6133717401599661E-3</v>
      </c>
      <c r="F3130">
        <v>1.2190045074536915E-2</v>
      </c>
      <c r="G3130">
        <v>5.9567935362647706E-3</v>
      </c>
      <c r="H3130">
        <v>5.1264839648600402E-3</v>
      </c>
      <c r="I3130">
        <v>0.134106372446265</v>
      </c>
      <c r="J3130">
        <v>7.0953564615474418E-2</v>
      </c>
    </row>
    <row r="3131" spans="1:10">
      <c r="A3131">
        <v>7.3081190609065594E-3</v>
      </c>
      <c r="B3131">
        <v>5.4012528132240112E-3</v>
      </c>
      <c r="C3131">
        <v>5.2867463338563958E-3</v>
      </c>
      <c r="D3131">
        <v>4.2842607607853633E-3</v>
      </c>
      <c r="E3131">
        <v>4.6157557641122171E-3</v>
      </c>
      <c r="F3131">
        <v>1.2193398718990611E-2</v>
      </c>
      <c r="G3131">
        <v>5.963000675879182E-3</v>
      </c>
      <c r="H3131">
        <v>5.1292131839092425E-3</v>
      </c>
      <c r="I3131">
        <v>0.13358282677701239</v>
      </c>
      <c r="J3131">
        <v>7.0894041021603349E-2</v>
      </c>
    </row>
    <row r="3132" spans="1:10">
      <c r="A3132">
        <v>7.3142166462016878E-3</v>
      </c>
      <c r="B3132">
        <v>5.3899359577991302E-3</v>
      </c>
      <c r="C3132">
        <v>5.2979020166881163E-3</v>
      </c>
      <c r="D3132">
        <v>4.2853051622030458E-3</v>
      </c>
      <c r="E3132">
        <v>4.6199669281018485E-3</v>
      </c>
      <c r="F3132">
        <v>1.2233650441176969E-2</v>
      </c>
      <c r="G3132">
        <v>5.9470678915684028E-3</v>
      </c>
      <c r="H3132">
        <v>5.1359560332864262E-3</v>
      </c>
      <c r="I3132">
        <v>0.13543379709019687</v>
      </c>
      <c r="J3132">
        <v>7.1240989936778742E-2</v>
      </c>
    </row>
    <row r="3133" spans="1:10">
      <c r="A3133">
        <v>7.2970700091792295E-3</v>
      </c>
      <c r="B3133">
        <v>5.3892108255136906E-3</v>
      </c>
      <c r="C3133">
        <v>5.3030856972131613E-3</v>
      </c>
      <c r="D3133">
        <v>4.2858458061806326E-3</v>
      </c>
      <c r="E3133">
        <v>4.62140078088491E-3</v>
      </c>
      <c r="F3133">
        <v>1.2245557579956934E-2</v>
      </c>
      <c r="G3133">
        <v>5.9399151611558842E-3</v>
      </c>
      <c r="H3133">
        <v>5.1394139614807655E-3</v>
      </c>
      <c r="I3133">
        <v>0.13617930119549826</v>
      </c>
      <c r="J3133">
        <v>7.1367954593977823E-2</v>
      </c>
    </row>
    <row r="3134" spans="1:10">
      <c r="A3134">
        <v>7.2644166949084044E-3</v>
      </c>
      <c r="B3134">
        <v>5.3993927970108491E-3</v>
      </c>
      <c r="C3134">
        <v>5.310964390662698E-3</v>
      </c>
      <c r="D3134">
        <v>4.2905440824400065E-3</v>
      </c>
      <c r="E3134">
        <v>4.6077579973140548E-3</v>
      </c>
      <c r="F3134">
        <v>1.2155714488427782E-2</v>
      </c>
      <c r="G3134">
        <v>5.9447029756376502E-3</v>
      </c>
      <c r="H3134">
        <v>5.1221943401460468E-3</v>
      </c>
      <c r="I3134">
        <v>0.13556759918988592</v>
      </c>
      <c r="J3134">
        <v>7.0878919542538443E-2</v>
      </c>
    </row>
    <row r="3135" spans="1:10">
      <c r="A3135">
        <v>7.2426402281808855E-3</v>
      </c>
      <c r="B3135">
        <v>5.4012813922973413E-3</v>
      </c>
      <c r="C3135">
        <v>5.3136567945040181E-3</v>
      </c>
      <c r="D3135">
        <v>4.2922784817266413E-3</v>
      </c>
      <c r="E3135">
        <v>4.6030123534442913E-3</v>
      </c>
      <c r="F3135">
        <v>1.2113912556982354E-2</v>
      </c>
      <c r="G3135">
        <v>5.9503306072170581E-3</v>
      </c>
      <c r="H3135">
        <v>5.1177764011064442E-3</v>
      </c>
      <c r="I3135">
        <v>0.13507762006707957</v>
      </c>
      <c r="J3135">
        <v>7.0635747858336817E-2</v>
      </c>
    </row>
    <row r="3136" spans="1:10">
      <c r="A3136">
        <v>7.2290961584606794E-3</v>
      </c>
      <c r="B3136">
        <v>5.3925755855243063E-3</v>
      </c>
      <c r="C3136">
        <v>5.3150397163531649E-3</v>
      </c>
      <c r="D3136">
        <v>4.2953253205866293E-3</v>
      </c>
      <c r="E3136">
        <v>4.6010971513877896E-3</v>
      </c>
      <c r="F3136">
        <v>1.2092484768354339E-2</v>
      </c>
      <c r="G3136">
        <v>5.9572828796243815E-3</v>
      </c>
      <c r="H3136">
        <v>5.1159693265631079E-3</v>
      </c>
      <c r="I3136">
        <v>0.13436029460277132</v>
      </c>
      <c r="J3136">
        <v>7.0479644985980916E-2</v>
      </c>
    </row>
    <row r="3137" spans="1:10">
      <c r="A3137">
        <v>7.237473396175309E-3</v>
      </c>
      <c r="B3137">
        <v>5.3749887363988558E-3</v>
      </c>
      <c r="C3137">
        <v>5.3142167342129509E-3</v>
      </c>
      <c r="D3137">
        <v>4.2999241447490011E-3</v>
      </c>
      <c r="E3137">
        <v>4.6005766605512477E-3</v>
      </c>
      <c r="F3137">
        <v>1.2082437707320981E-2</v>
      </c>
      <c r="G3137">
        <v>5.9649914480850441E-3</v>
      </c>
      <c r="H3137">
        <v>5.114464227019222E-3</v>
      </c>
      <c r="I3137">
        <v>0.13326534199565043</v>
      </c>
      <c r="J3137">
        <v>7.0348595412134562E-2</v>
      </c>
    </row>
    <row r="3138" spans="1:10">
      <c r="A3138">
        <v>7.2616665838252104E-3</v>
      </c>
      <c r="B3138">
        <v>5.3626815119459659E-3</v>
      </c>
      <c r="C3138">
        <v>5.3135054480509814E-3</v>
      </c>
      <c r="D3138">
        <v>4.3100971369222085E-3</v>
      </c>
      <c r="E3138">
        <v>4.5850229560340239E-3</v>
      </c>
      <c r="F3138">
        <v>1.1977753387298673E-2</v>
      </c>
      <c r="G3138">
        <v>5.984294830399306E-3</v>
      </c>
      <c r="H3138">
        <v>5.0907505970432254E-3</v>
      </c>
      <c r="I3138">
        <v>0.13052836900949694</v>
      </c>
      <c r="J3138">
        <v>6.9609980503570368E-2</v>
      </c>
    </row>
    <row r="3139" spans="1:10">
      <c r="A3139">
        <v>7.2780078181767793E-3</v>
      </c>
      <c r="B3139">
        <v>5.3678645087220644E-3</v>
      </c>
      <c r="C3139">
        <v>5.2943495517656647E-3</v>
      </c>
      <c r="D3139">
        <v>4.314010994036388E-3</v>
      </c>
      <c r="E3139">
        <v>4.5778764225896662E-3</v>
      </c>
      <c r="F3139">
        <v>1.1954256569754795E-2</v>
      </c>
      <c r="G3139">
        <v>5.9923236316440365E-3</v>
      </c>
      <c r="H3139">
        <v>5.0824410532156472E-3</v>
      </c>
      <c r="I3139">
        <v>0.12946767885961785</v>
      </c>
      <c r="J3139">
        <v>6.9504634278366728E-2</v>
      </c>
    </row>
    <row r="3140" spans="1:10">
      <c r="A3140">
        <v>7.2944708585997997E-3</v>
      </c>
      <c r="B3140">
        <v>5.3607462830852493E-3</v>
      </c>
      <c r="C3140">
        <v>5.2818528690636857E-3</v>
      </c>
      <c r="D3140">
        <v>4.3170193765770248E-3</v>
      </c>
      <c r="E3140">
        <v>4.5772853087461263E-3</v>
      </c>
      <c r="F3140">
        <v>1.1963212698130055E-2</v>
      </c>
      <c r="G3140">
        <v>5.996836185026222E-3</v>
      </c>
      <c r="H3140">
        <v>5.0813799416856709E-3</v>
      </c>
      <c r="I3140">
        <v>0.12880091488959833</v>
      </c>
      <c r="J3140">
        <v>6.9547776846422882E-2</v>
      </c>
    </row>
    <row r="3141" spans="1:10">
      <c r="A3141">
        <v>7.3273480947285696E-3</v>
      </c>
      <c r="B3141">
        <v>5.3492780047089683E-3</v>
      </c>
      <c r="C3141">
        <v>5.2515350093138569E-3</v>
      </c>
      <c r="D3141">
        <v>4.322324403850164E-3</v>
      </c>
      <c r="E3141">
        <v>4.5781530469977127E-3</v>
      </c>
      <c r="F3141">
        <v>1.2010776229908204E-2</v>
      </c>
      <c r="G3141">
        <v>6.0040681119328809E-3</v>
      </c>
      <c r="H3141">
        <v>5.0817712645832014E-3</v>
      </c>
      <c r="I3141">
        <v>0.12781628928673094</v>
      </c>
      <c r="J3141">
        <v>6.9846516826927219E-2</v>
      </c>
    </row>
    <row r="3142" spans="1:10">
      <c r="A3142">
        <v>7.3336687285139313E-3</v>
      </c>
      <c r="B3142">
        <v>5.3461826998624229E-3</v>
      </c>
      <c r="C3142">
        <v>5.2371149786202276E-3</v>
      </c>
      <c r="D3142">
        <v>4.3131588597157267E-3</v>
      </c>
      <c r="E3142">
        <v>4.5835781093044314E-3</v>
      </c>
      <c r="F3142">
        <v>1.2055862804997597E-2</v>
      </c>
      <c r="G3142">
        <v>6.0069171988003101E-3</v>
      </c>
      <c r="H3142">
        <v>5.0873236589606963E-3</v>
      </c>
      <c r="I3142">
        <v>0.12741860103161629</v>
      </c>
      <c r="J3142">
        <v>6.9955444714695725E-2</v>
      </c>
    </row>
    <row r="3143" spans="1:10">
      <c r="A3143">
        <v>7.3092673114010243E-3</v>
      </c>
      <c r="B3143">
        <v>5.342837186408822E-3</v>
      </c>
      <c r="C3143">
        <v>5.2383785584452225E-3</v>
      </c>
      <c r="D3143">
        <v>4.3070055544576213E-3</v>
      </c>
      <c r="E3143">
        <v>4.5868843614381705E-3</v>
      </c>
      <c r="F3143">
        <v>1.2066967513898019E-2</v>
      </c>
      <c r="G3143">
        <v>6.0098879776807612E-3</v>
      </c>
      <c r="H3143">
        <v>5.0913713874748412E-3</v>
      </c>
      <c r="I3143">
        <v>0.12739615920090896</v>
      </c>
      <c r="J3143">
        <v>6.9944759477252982E-2</v>
      </c>
    </row>
    <row r="3144" spans="1:10">
      <c r="A3144">
        <v>7.2749554477663514E-3</v>
      </c>
      <c r="B3144">
        <v>5.347222438209509E-3</v>
      </c>
      <c r="C3144">
        <v>5.2510572712676229E-3</v>
      </c>
      <c r="D3144">
        <v>4.3012612302187891E-3</v>
      </c>
      <c r="E3144">
        <v>4.5921484947537561E-3</v>
      </c>
      <c r="F3144">
        <v>1.2111529052744929E-2</v>
      </c>
      <c r="G3144">
        <v>5.9903095520663641E-3</v>
      </c>
      <c r="H3144">
        <v>5.1014272383903547E-3</v>
      </c>
      <c r="I3144">
        <v>0.1302844620739243</v>
      </c>
      <c r="J3144">
        <v>7.0358894044445619E-2</v>
      </c>
    </row>
    <row r="3145" spans="1:10">
      <c r="A3145">
        <v>7.2675566022918359E-3</v>
      </c>
      <c r="B3145">
        <v>5.3517881059060857E-3</v>
      </c>
      <c r="C3145">
        <v>5.2627171203916134E-3</v>
      </c>
      <c r="D3145">
        <v>4.2894385452991735E-3</v>
      </c>
      <c r="E3145">
        <v>4.5982734434755201E-3</v>
      </c>
      <c r="F3145">
        <v>1.2143093279895489E-2</v>
      </c>
      <c r="G3145">
        <v>5.9750539084828524E-3</v>
      </c>
      <c r="H3145">
        <v>5.1089443285003977E-3</v>
      </c>
      <c r="I3145">
        <v>0.13147439533161598</v>
      </c>
      <c r="J3145">
        <v>7.0433007598158848E-2</v>
      </c>
    </row>
    <row r="3146" spans="1:10">
      <c r="A3146">
        <v>7.26587372435894E-3</v>
      </c>
      <c r="B3146">
        <v>5.3656280484942753E-3</v>
      </c>
      <c r="C3146">
        <v>5.2713107195159203E-3</v>
      </c>
      <c r="D3146">
        <v>4.2806783138372717E-3</v>
      </c>
      <c r="E3146">
        <v>4.5882495901979903E-3</v>
      </c>
      <c r="F3146">
        <v>1.2064189704120265E-2</v>
      </c>
      <c r="G3146">
        <v>5.9792511270796433E-3</v>
      </c>
      <c r="H3146">
        <v>5.0920235439020356E-3</v>
      </c>
      <c r="I3146">
        <v>0.13064999250305276</v>
      </c>
      <c r="J3146">
        <v>6.9817879817195116E-2</v>
      </c>
    </row>
    <row r="3147" spans="1:10">
      <c r="A3147">
        <v>7.2818713307544192E-3</v>
      </c>
      <c r="B3147">
        <v>5.3836630220449599E-3</v>
      </c>
      <c r="C3147">
        <v>5.2826800662314488E-3</v>
      </c>
      <c r="D3147">
        <v>4.2809902827951607E-3</v>
      </c>
      <c r="E3147">
        <v>4.580976031949846E-3</v>
      </c>
      <c r="F3147">
        <v>1.202837322342265E-2</v>
      </c>
      <c r="G3147">
        <v>5.960242441389485E-3</v>
      </c>
      <c r="H3147">
        <v>5.0858065974025424E-3</v>
      </c>
      <c r="I3147">
        <v>0.13261923881887006</v>
      </c>
      <c r="J3147">
        <v>6.9792831315611759E-2</v>
      </c>
    </row>
    <row r="3148" spans="1:10">
      <c r="A3148">
        <v>7.300253108713517E-3</v>
      </c>
      <c r="B3148">
        <v>5.3913963905470874E-3</v>
      </c>
      <c r="C3148">
        <v>5.2686718265949617E-3</v>
      </c>
      <c r="D3148">
        <v>4.2822667045216978E-3</v>
      </c>
      <c r="E3148">
        <v>4.5819649096374704E-3</v>
      </c>
      <c r="F3148">
        <v>1.2075995624817426E-2</v>
      </c>
      <c r="G3148">
        <v>5.9463224094095102E-3</v>
      </c>
      <c r="H3148">
        <v>5.088648834519538E-3</v>
      </c>
      <c r="I3148">
        <v>0.13352147453492347</v>
      </c>
      <c r="J3148">
        <v>7.0210912488841482E-2</v>
      </c>
    </row>
    <row r="3149" spans="1:10">
      <c r="A3149">
        <v>7.3222452060344168E-3</v>
      </c>
      <c r="B3149">
        <v>5.3951413419953687E-3</v>
      </c>
      <c r="C3149">
        <v>5.2335541030555932E-3</v>
      </c>
      <c r="D3149">
        <v>4.2843945690145269E-3</v>
      </c>
      <c r="E3149">
        <v>4.5838202979584519E-3</v>
      </c>
      <c r="F3149">
        <v>1.214695461709081E-2</v>
      </c>
      <c r="G3149">
        <v>5.9442954427275652E-3</v>
      </c>
      <c r="H3149">
        <v>5.0923166534037057E-3</v>
      </c>
      <c r="I3149">
        <v>0.13338055665977078</v>
      </c>
      <c r="J3149">
        <v>7.0750233882345914E-2</v>
      </c>
    </row>
    <row r="3150" spans="1:10">
      <c r="A3150">
        <v>7.3399139591849849E-3</v>
      </c>
      <c r="B3150">
        <v>5.387417114855686E-3</v>
      </c>
      <c r="C3150">
        <v>5.2183892280867061E-3</v>
      </c>
      <c r="D3150">
        <v>4.2870392880522967E-3</v>
      </c>
      <c r="E3150">
        <v>4.5848778186842187E-3</v>
      </c>
      <c r="F3150">
        <v>1.2173195731838726E-2</v>
      </c>
      <c r="G3150">
        <v>5.9469023836364876E-3</v>
      </c>
      <c r="H3150">
        <v>5.0935049322169412E-3</v>
      </c>
      <c r="I3150">
        <v>0.13281678481864834</v>
      </c>
      <c r="J3150">
        <v>7.0909966527852197E-2</v>
      </c>
    </row>
    <row r="3151" spans="1:10">
      <c r="A3151">
        <v>7.370220306194053E-3</v>
      </c>
      <c r="B3151">
        <v>5.3845670829967274E-3</v>
      </c>
      <c r="C3151">
        <v>5.2048791640044723E-3</v>
      </c>
      <c r="D3151">
        <v>4.2949739982045543E-3</v>
      </c>
      <c r="E3151">
        <v>4.5708903599070982E-3</v>
      </c>
      <c r="F3151">
        <v>1.2093069593424044E-2</v>
      </c>
      <c r="G3151">
        <v>5.9608960303636493E-3</v>
      </c>
      <c r="H3151">
        <v>5.0729247472550698E-3</v>
      </c>
      <c r="I3151">
        <v>0.13060501472166486</v>
      </c>
      <c r="J3151">
        <v>7.0387123981250688E-2</v>
      </c>
    </row>
    <row r="3152" spans="1:10">
      <c r="A3152">
        <v>7.3857031711974663E-3</v>
      </c>
      <c r="B3152">
        <v>5.391099251468634E-3</v>
      </c>
      <c r="C3152">
        <v>5.1855507092102293E-3</v>
      </c>
      <c r="D3152">
        <v>4.2984097155890355E-3</v>
      </c>
      <c r="E3152">
        <v>4.5639046431286134E-3</v>
      </c>
      <c r="F3152">
        <v>1.2066699441110607E-2</v>
      </c>
      <c r="G3152">
        <v>5.9680290290022864E-3</v>
      </c>
      <c r="H3152">
        <v>5.065289141274576E-3</v>
      </c>
      <c r="I3152">
        <v>0.12959112671360784</v>
      </c>
      <c r="J3152">
        <v>7.0270972954720956E-2</v>
      </c>
    </row>
    <row r="3153" spans="1:10">
      <c r="A3153">
        <v>7.3870746449619107E-3</v>
      </c>
      <c r="B3153">
        <v>5.3930202579944853E-3</v>
      </c>
      <c r="C3153">
        <v>5.1745061520463986E-3</v>
      </c>
      <c r="D3153">
        <v>4.2888300591100714E-3</v>
      </c>
      <c r="E3153">
        <v>4.5670522399096081E-3</v>
      </c>
      <c r="F3153">
        <v>1.2090301441088025E-2</v>
      </c>
      <c r="G3153">
        <v>5.9708242883481644E-3</v>
      </c>
      <c r="H3153">
        <v>5.0685593496531123E-3</v>
      </c>
      <c r="I3153">
        <v>0.12915496992429176</v>
      </c>
      <c r="J3153">
        <v>7.0257774084506841E-2</v>
      </c>
    </row>
    <row r="3154" spans="1:10">
      <c r="A3154">
        <v>7.3856568606809336E-3</v>
      </c>
      <c r="B3154">
        <v>5.4061648193119982E-3</v>
      </c>
      <c r="C3154">
        <v>5.1762090103646408E-3</v>
      </c>
      <c r="D3154">
        <v>4.2805568815723616E-3</v>
      </c>
      <c r="E3154">
        <v>4.5561833266212215E-3</v>
      </c>
      <c r="F3154">
        <v>1.2003449661303844E-2</v>
      </c>
      <c r="G3154">
        <v>5.9807860464715645E-3</v>
      </c>
      <c r="H3154">
        <v>5.0508433043692236E-3</v>
      </c>
      <c r="I3154">
        <v>0.12786532638513581</v>
      </c>
      <c r="J3154">
        <v>6.9582122184607575E-2</v>
      </c>
    </row>
    <row r="3155" spans="1:10">
      <c r="A3155">
        <v>7.3963230976626937E-3</v>
      </c>
      <c r="B3155">
        <v>5.4018787676113345E-3</v>
      </c>
      <c r="C3155">
        <v>5.1760583219238043E-3</v>
      </c>
      <c r="D3155">
        <v>4.2825415428728864E-3</v>
      </c>
      <c r="E3155">
        <v>4.551585697829319E-3</v>
      </c>
      <c r="F3155">
        <v>1.1962824112546788E-2</v>
      </c>
      <c r="G3155">
        <v>5.9868967883380808E-3</v>
      </c>
      <c r="H3155">
        <v>5.0447861269106165E-3</v>
      </c>
      <c r="I3155">
        <v>0.12695776233387646</v>
      </c>
      <c r="J3155">
        <v>6.9291679431198738E-2</v>
      </c>
    </row>
    <row r="3156" spans="1:10">
      <c r="A3156">
        <v>7.4244245118421093E-3</v>
      </c>
      <c r="B3156">
        <v>5.3921745854516034E-3</v>
      </c>
      <c r="C3156">
        <v>5.156567029177217E-3</v>
      </c>
      <c r="D3156">
        <v>4.2869386535769882E-3</v>
      </c>
      <c r="E3156">
        <v>4.5491926998328935E-3</v>
      </c>
      <c r="F3156">
        <v>1.1969439367869095E-2</v>
      </c>
      <c r="G3156">
        <v>5.9954361226890462E-3</v>
      </c>
      <c r="H3156">
        <v>5.0411595565332812E-3</v>
      </c>
      <c r="I3156">
        <v>0.12580326457829794</v>
      </c>
      <c r="J3156">
        <v>6.931407818973867E-2</v>
      </c>
    </row>
    <row r="3157" spans="1:10">
      <c r="A3157">
        <v>7.4427942679446968E-3</v>
      </c>
      <c r="B3157">
        <v>5.4022883098276964E-3</v>
      </c>
      <c r="C3157">
        <v>5.1383916466616331E-3</v>
      </c>
      <c r="D3157">
        <v>4.2925284635670913E-3</v>
      </c>
      <c r="E3157">
        <v>4.5340027913237657E-3</v>
      </c>
      <c r="F3157">
        <v>1.1894329102588475E-2</v>
      </c>
      <c r="G3157">
        <v>6.0080913154531013E-3</v>
      </c>
      <c r="H3157">
        <v>5.0204768770985009E-3</v>
      </c>
      <c r="I3157">
        <v>0.12434501703254697</v>
      </c>
      <c r="J3157">
        <v>6.8890212353145963E-2</v>
      </c>
    </row>
    <row r="3158" spans="1:10">
      <c r="A3158">
        <v>7.4581939067338565E-3</v>
      </c>
      <c r="B3158">
        <v>5.4202905576065108E-3</v>
      </c>
      <c r="C3158">
        <v>5.1461144110190871E-3</v>
      </c>
      <c r="D3158">
        <v>4.2947687308676485E-3</v>
      </c>
      <c r="E3158">
        <v>4.5260459116838181E-3</v>
      </c>
      <c r="F3158">
        <v>1.1856202195158816E-2</v>
      </c>
      <c r="G3158">
        <v>5.9899038804570592E-3</v>
      </c>
      <c r="H3158">
        <v>5.0140164739100879E-3</v>
      </c>
      <c r="I3158">
        <v>0.12633666818454392</v>
      </c>
      <c r="J3158">
        <v>6.8876226079051306E-2</v>
      </c>
    </row>
    <row r="3159" spans="1:10">
      <c r="A3159">
        <v>7.4725292256693221E-3</v>
      </c>
      <c r="B3159">
        <v>5.4154235829056985E-3</v>
      </c>
      <c r="C3159">
        <v>5.1483326685692887E-3</v>
      </c>
      <c r="D3159">
        <v>4.2968075439880904E-3</v>
      </c>
      <c r="E3159">
        <v>4.526335681181326E-3</v>
      </c>
      <c r="F3159">
        <v>1.1862632028764919E-2</v>
      </c>
      <c r="G3159">
        <v>5.9825491784600837E-3</v>
      </c>
      <c r="H3159">
        <v>5.014513358720496E-3</v>
      </c>
      <c r="I3159">
        <v>0.12667642767158627</v>
      </c>
      <c r="J3159">
        <v>6.8936856864254104E-2</v>
      </c>
    </row>
    <row r="3160" spans="1:10">
      <c r="A3160">
        <v>7.5034685205109808E-3</v>
      </c>
      <c r="B3160">
        <v>5.4049939861839924E-3</v>
      </c>
      <c r="C3160">
        <v>5.1309571003090859E-3</v>
      </c>
      <c r="D3160">
        <v>4.3012409025563469E-3</v>
      </c>
      <c r="E3160">
        <v>4.5279507006233954E-3</v>
      </c>
      <c r="F3160">
        <v>1.1907651011363707E-2</v>
      </c>
      <c r="G3160">
        <v>5.9801279778549654E-3</v>
      </c>
      <c r="H3160">
        <v>5.0162089491799788E-3</v>
      </c>
      <c r="I3160">
        <v>0.1266011370215645</v>
      </c>
      <c r="J3160">
        <v>6.9246626687313517E-2</v>
      </c>
    </row>
    <row r="3161" spans="1:10">
      <c r="A3161">
        <v>7.5277893401012319E-3</v>
      </c>
      <c r="B3161">
        <v>5.403932410537049E-3</v>
      </c>
      <c r="C3161">
        <v>5.096547813771668E-3</v>
      </c>
      <c r="D3161">
        <v>4.304257933417821E-3</v>
      </c>
      <c r="E3161">
        <v>4.5300567402518643E-3</v>
      </c>
      <c r="F3161">
        <v>1.1977895869012101E-2</v>
      </c>
      <c r="G3161">
        <v>5.9814708850307596E-3</v>
      </c>
      <c r="H3161">
        <v>5.0194553717076706E-3</v>
      </c>
      <c r="I3161">
        <v>0.12657827937402821</v>
      </c>
      <c r="J3161">
        <v>6.9756002992912736E-2</v>
      </c>
    </row>
    <row r="3162" spans="1:10">
      <c r="A3162">
        <v>7.5502114770962248E-3</v>
      </c>
      <c r="B3162">
        <v>5.4055212730497182E-3</v>
      </c>
      <c r="C3162">
        <v>5.0579122341933846E-3</v>
      </c>
      <c r="D3162">
        <v>4.3068574599846032E-3</v>
      </c>
      <c r="E3162">
        <v>4.5322794609241601E-3</v>
      </c>
      <c r="F3162">
        <v>1.2055008534321954E-2</v>
      </c>
      <c r="G3162">
        <v>5.9838515280790094E-3</v>
      </c>
      <c r="H3162">
        <v>5.0232006650317018E-3</v>
      </c>
      <c r="I3162">
        <v>0.12653139239186317</v>
      </c>
      <c r="J3162">
        <v>7.0319972449521595E-2</v>
      </c>
    </row>
    <row r="3163" spans="1:10">
      <c r="A3163">
        <v>7.5528940210733975E-3</v>
      </c>
      <c r="B3163">
        <v>5.4061322876354234E-3</v>
      </c>
      <c r="C3163">
        <v>5.0420202964882588E-3</v>
      </c>
      <c r="D3163">
        <v>4.2969590782500067E-3</v>
      </c>
      <c r="E3163">
        <v>4.5379726918186591E-3</v>
      </c>
      <c r="F3163">
        <v>1.2107554360618056E-2</v>
      </c>
      <c r="G3163">
        <v>5.9853011667896361E-3</v>
      </c>
      <c r="H3163">
        <v>5.0296585324071108E-3</v>
      </c>
      <c r="I3163">
        <v>0.1264301237958404</v>
      </c>
      <c r="J3163">
        <v>7.0497149083659671E-2</v>
      </c>
    </row>
    <row r="3164" spans="1:10">
      <c r="A3164">
        <v>7.5597255835780919E-3</v>
      </c>
      <c r="B3164">
        <v>5.4163219338911883E-3</v>
      </c>
      <c r="C3164">
        <v>5.0495445900319291E-3</v>
      </c>
      <c r="D3164">
        <v>4.2850054209045974E-3</v>
      </c>
      <c r="E3164">
        <v>4.5445281074689703E-3</v>
      </c>
      <c r="F3164">
        <v>1.2167292420746212E-2</v>
      </c>
      <c r="G3164">
        <v>5.9609849456981889E-3</v>
      </c>
      <c r="H3164">
        <v>5.0385400129133728E-3</v>
      </c>
      <c r="I3164">
        <v>0.12920975006631175</v>
      </c>
      <c r="J3164">
        <v>7.0927103408432446E-2</v>
      </c>
    </row>
    <row r="3165" spans="1:10">
      <c r="A3165">
        <v>7.5378730786501702E-3</v>
      </c>
      <c r="B3165">
        <v>5.417528459714549E-3</v>
      </c>
      <c r="C3165">
        <v>5.054859610746254E-3</v>
      </c>
      <c r="D3165">
        <v>4.2842679250492122E-3</v>
      </c>
      <c r="E3165">
        <v>4.5460269892972915E-3</v>
      </c>
      <c r="F3165">
        <v>1.2178663696410963E-2</v>
      </c>
      <c r="G3165">
        <v>5.9529288688301429E-3</v>
      </c>
      <c r="H3165">
        <v>5.0423222534951018E-3</v>
      </c>
      <c r="I3165">
        <v>0.130124845591711</v>
      </c>
      <c r="J3165">
        <v>7.105041051695471E-2</v>
      </c>
    </row>
    <row r="3166" spans="1:10">
      <c r="A3166">
        <v>7.5086929102203825E-3</v>
      </c>
      <c r="B3166">
        <v>5.4176894861184266E-3</v>
      </c>
      <c r="C3166">
        <v>5.0436313446052816E-3</v>
      </c>
      <c r="D3166">
        <v>4.284975384696188E-3</v>
      </c>
      <c r="E3166">
        <v>4.5485930276543129E-3</v>
      </c>
      <c r="F3166">
        <v>1.2223709198398547E-2</v>
      </c>
      <c r="G3166">
        <v>5.9496088851317408E-3</v>
      </c>
      <c r="H3166">
        <v>5.04863720039328E-3</v>
      </c>
      <c r="I3166">
        <v>0.1307402045397843</v>
      </c>
      <c r="J3166">
        <v>7.1422584055461424E-2</v>
      </c>
    </row>
    <row r="3167" spans="1:10">
      <c r="A3167">
        <v>7.5167510429109408E-3</v>
      </c>
      <c r="B3167">
        <v>5.4286827638549973E-3</v>
      </c>
      <c r="C3167">
        <v>5.0364329082775994E-3</v>
      </c>
      <c r="D3167">
        <v>4.2858257102310615E-3</v>
      </c>
      <c r="E3167">
        <v>4.5514570706284285E-3</v>
      </c>
      <c r="F3167">
        <v>1.2295014675537175E-2</v>
      </c>
      <c r="G3167">
        <v>5.9246668211120346E-3</v>
      </c>
      <c r="H3167">
        <v>5.0566553131022873E-3</v>
      </c>
      <c r="I3167">
        <v>0.13362638562757057</v>
      </c>
      <c r="J3167">
        <v>7.2138428313147318E-2</v>
      </c>
    </row>
    <row r="3168" spans="1:10">
      <c r="A3168">
        <v>7.5305701481072074E-3</v>
      </c>
      <c r="B3168">
        <v>5.4232148959922899E-3</v>
      </c>
      <c r="C3168">
        <v>5.0375246315000899E-3</v>
      </c>
      <c r="D3168">
        <v>4.2877436266196556E-3</v>
      </c>
      <c r="E3168">
        <v>4.5525779699192581E-3</v>
      </c>
      <c r="F3168">
        <v>1.2310407070603602E-2</v>
      </c>
      <c r="G3168">
        <v>5.9168600557820694E-3</v>
      </c>
      <c r="H3168">
        <v>5.0583717474012024E-3</v>
      </c>
      <c r="I3168">
        <v>0.13400039471527847</v>
      </c>
      <c r="J3168">
        <v>7.2258532553188037E-2</v>
      </c>
    </row>
    <row r="3169" spans="1:10">
      <c r="A3169">
        <v>7.5539752874747013E-3</v>
      </c>
      <c r="B3169">
        <v>5.4057495406807377E-3</v>
      </c>
      <c r="C3169">
        <v>5.0367225666672066E-3</v>
      </c>
      <c r="D3169">
        <v>4.2916192186599478E-3</v>
      </c>
      <c r="E3169">
        <v>4.5537577963512543E-3</v>
      </c>
      <c r="F3169">
        <v>1.2320028422275198E-2</v>
      </c>
      <c r="G3169">
        <v>5.9166739922998923E-3</v>
      </c>
      <c r="H3169">
        <v>5.0588858862870012E-3</v>
      </c>
      <c r="I3169">
        <v>0.13348772727817926</v>
      </c>
      <c r="J3169">
        <v>7.2273271029155928E-2</v>
      </c>
    </row>
    <row r="3170" spans="1:10">
      <c r="A3170">
        <v>7.5990627963363755E-3</v>
      </c>
      <c r="B3170">
        <v>5.3896442857193083E-3</v>
      </c>
      <c r="C3170">
        <v>5.0443699484290505E-3</v>
      </c>
      <c r="D3170">
        <v>4.2972089285383541E-3</v>
      </c>
      <c r="E3170">
        <v>4.5567390563974186E-3</v>
      </c>
      <c r="F3170">
        <v>1.2364824336443148E-2</v>
      </c>
      <c r="G3170">
        <v>5.8947521551582227E-3</v>
      </c>
      <c r="H3170">
        <v>5.0635374551140089E-3</v>
      </c>
      <c r="I3170">
        <v>0.13531143155405734</v>
      </c>
      <c r="J3170">
        <v>7.2684244913053586E-2</v>
      </c>
    </row>
    <row r="3171" spans="1:10">
      <c r="A3171">
        <v>7.6006204123038046E-3</v>
      </c>
      <c r="B3171">
        <v>5.391824372913967E-3</v>
      </c>
      <c r="C3171">
        <v>5.0552052041173967E-3</v>
      </c>
      <c r="D3171">
        <v>4.2868141006826566E-3</v>
      </c>
      <c r="E3171">
        <v>4.5624413506497596E-3</v>
      </c>
      <c r="F3171">
        <v>1.2394374012874243E-2</v>
      </c>
      <c r="G3171">
        <v>5.8795081185966103E-3</v>
      </c>
      <c r="H3171">
        <v>5.0702999506139212E-3</v>
      </c>
      <c r="I3171">
        <v>0.13632804869090431</v>
      </c>
      <c r="J3171">
        <v>7.2735492309085048E-2</v>
      </c>
    </row>
    <row r="3172" spans="1:10">
      <c r="A3172">
        <v>7.6079561728813472E-3</v>
      </c>
      <c r="B3172">
        <v>5.3931353043340513E-3</v>
      </c>
      <c r="C3172">
        <v>5.0438603694060724E-3</v>
      </c>
      <c r="D3172">
        <v>4.27778104024501E-3</v>
      </c>
      <c r="E3172">
        <v>4.5677399489096882E-3</v>
      </c>
      <c r="F3172">
        <v>1.2445766156461757E-2</v>
      </c>
      <c r="G3172">
        <v>5.8763950254685504E-3</v>
      </c>
      <c r="H3172">
        <v>5.0760019932092337E-3</v>
      </c>
      <c r="I3172">
        <v>0.13619777029773461</v>
      </c>
      <c r="J3172">
        <v>7.2963727117541621E-2</v>
      </c>
    </row>
    <row r="3173" spans="1:10">
      <c r="A3173">
        <v>7.6268580953766651E-3</v>
      </c>
      <c r="B3173">
        <v>5.3949426293905534E-3</v>
      </c>
      <c r="C3173">
        <v>5.0127478651051938E-3</v>
      </c>
      <c r="D3173">
        <v>4.276883658525521E-3</v>
      </c>
      <c r="E3173">
        <v>4.570664502937416E-3</v>
      </c>
      <c r="F3173">
        <v>1.2515688493558663E-2</v>
      </c>
      <c r="G3173">
        <v>5.8772413503176413E-3</v>
      </c>
      <c r="H3173">
        <v>5.0807207775648289E-3</v>
      </c>
      <c r="I3173">
        <v>0.13556484047921114</v>
      </c>
      <c r="J3173">
        <v>7.3431893564281703E-2</v>
      </c>
    </row>
    <row r="3174" spans="1:10">
      <c r="A3174">
        <v>7.6441816302320609E-3</v>
      </c>
      <c r="B3174">
        <v>5.3862468600820446E-3</v>
      </c>
      <c r="C3174">
        <v>4.9991946157393885E-3</v>
      </c>
      <c r="D3174">
        <v>4.2788992856214181E-3</v>
      </c>
      <c r="E3174">
        <v>4.5719269518516015E-3</v>
      </c>
      <c r="F3174">
        <v>1.2541301348970468E-2</v>
      </c>
      <c r="G3174">
        <v>5.8802940669169246E-3</v>
      </c>
      <c r="H3174">
        <v>5.0822149323964672E-3</v>
      </c>
      <c r="I3174">
        <v>0.13487001837097745</v>
      </c>
      <c r="J3174">
        <v>7.3573500943434622E-2</v>
      </c>
    </row>
    <row r="3175" spans="1:10">
      <c r="A3175">
        <v>7.6672066359445568E-3</v>
      </c>
      <c r="B3175">
        <v>5.3828130457859169E-3</v>
      </c>
      <c r="C3175">
        <v>4.9892787612937362E-3</v>
      </c>
      <c r="D3175">
        <v>4.2854684489105344E-3</v>
      </c>
      <c r="E3175">
        <v>4.558093834709398E-3</v>
      </c>
      <c r="F3175">
        <v>1.2432401487751044E-2</v>
      </c>
      <c r="G3175">
        <v>5.8938623992464967E-3</v>
      </c>
      <c r="H3175">
        <v>5.062820878475538E-3</v>
      </c>
      <c r="I3175">
        <v>0.13251915241213252</v>
      </c>
      <c r="J3175">
        <v>7.2855533759315305E-2</v>
      </c>
    </row>
    <row r="3176" spans="1:10">
      <c r="A3176">
        <v>7.6782194686214611E-3</v>
      </c>
      <c r="B3176">
        <v>5.3896275660382242E-3</v>
      </c>
      <c r="C3176">
        <v>4.9732191005050774E-3</v>
      </c>
      <c r="D3176">
        <v>4.2883114750313922E-3</v>
      </c>
      <c r="E3176">
        <v>4.55098797010689E-3</v>
      </c>
      <c r="F3176">
        <v>1.2387757270232336E-2</v>
      </c>
      <c r="G3176">
        <v>5.9004624526680649E-3</v>
      </c>
      <c r="H3176">
        <v>5.0558553375155135E-3</v>
      </c>
      <c r="I3176">
        <v>0.13138425433909795</v>
      </c>
      <c r="J3176">
        <v>7.2621600644249051E-2</v>
      </c>
    </row>
    <row r="3177" spans="1:10">
      <c r="A3177">
        <v>7.6992691439768945E-3</v>
      </c>
      <c r="B3177">
        <v>5.4027292888286782E-3</v>
      </c>
      <c r="C3177">
        <v>4.9647026706439723E-3</v>
      </c>
      <c r="D3177">
        <v>4.2898963123619849E-3</v>
      </c>
      <c r="E3177">
        <v>4.5506257264913419E-3</v>
      </c>
      <c r="F3177">
        <v>1.2428520554950695E-2</v>
      </c>
      <c r="G3177">
        <v>5.8791540739610015E-3</v>
      </c>
      <c r="H3177">
        <v>5.0594366894882725E-3</v>
      </c>
      <c r="I3177">
        <v>0.13364044141536324</v>
      </c>
      <c r="J3177">
        <v>7.3131269951061117E-2</v>
      </c>
    </row>
    <row r="3178" spans="1:10">
      <c r="A3178">
        <v>7.7141245685896642E-3</v>
      </c>
      <c r="B3178">
        <v>5.3972793585356227E-3</v>
      </c>
      <c r="C3178">
        <v>4.9656757149600939E-3</v>
      </c>
      <c r="D3178">
        <v>4.2918734717793949E-3</v>
      </c>
      <c r="E3178">
        <v>4.5515066454701048E-3</v>
      </c>
      <c r="F3178">
        <v>1.2441310318631937E-2</v>
      </c>
      <c r="G3178">
        <v>5.8717234134066931E-3</v>
      </c>
      <c r="H3178">
        <v>5.0608074433572403E-3</v>
      </c>
      <c r="I3178">
        <v>0.1339604001282575</v>
      </c>
      <c r="J3178">
        <v>7.3233969443252112E-2</v>
      </c>
    </row>
    <row r="3179" spans="1:10">
      <c r="A3179">
        <v>7.7343139561378837E-3</v>
      </c>
      <c r="B3179">
        <v>5.3967681367338427E-3</v>
      </c>
      <c r="C3179">
        <v>4.9698233929437174E-3</v>
      </c>
      <c r="D3179">
        <v>4.2983562456369029E-3</v>
      </c>
      <c r="E3179">
        <v>4.5375068880991742E-3</v>
      </c>
      <c r="F3179">
        <v>1.2320707707490497E-2</v>
      </c>
      <c r="G3179">
        <v>5.8750970322132279E-3</v>
      </c>
      <c r="H3179">
        <v>5.0415559455145864E-3</v>
      </c>
      <c r="I3179">
        <v>0.1325857715257388</v>
      </c>
      <c r="J3179">
        <v>7.2478443891372923E-2</v>
      </c>
    </row>
    <row r="3180" spans="1:10">
      <c r="A3180">
        <v>7.7249070343398119E-3</v>
      </c>
      <c r="B3180">
        <v>5.4025647495882234E-3</v>
      </c>
      <c r="C3180">
        <v>4.9783483204488554E-3</v>
      </c>
      <c r="D3180">
        <v>4.2888937888396761E-3</v>
      </c>
      <c r="E3180">
        <v>4.5339681925430364E-3</v>
      </c>
      <c r="F3180">
        <v>1.2248410008592336E-2</v>
      </c>
      <c r="G3180">
        <v>5.8792640127323104E-3</v>
      </c>
      <c r="H3180">
        <v>5.0370757917272968E-3</v>
      </c>
      <c r="I3180">
        <v>0.1317217999609791</v>
      </c>
      <c r="J3180">
        <v>7.1829277997483176E-2</v>
      </c>
    </row>
    <row r="3181" spans="1:10">
      <c r="A3181">
        <v>7.7284083942713577E-3</v>
      </c>
      <c r="B3181">
        <v>5.4050732467633145E-3</v>
      </c>
      <c r="C3181">
        <v>4.966743126458284E-3</v>
      </c>
      <c r="D3181">
        <v>4.2801163220077543E-3</v>
      </c>
      <c r="E3181">
        <v>4.5366850321277852E-3</v>
      </c>
      <c r="F3181">
        <v>1.2271131729561069E-2</v>
      </c>
      <c r="G3181">
        <v>5.8816995305839281E-3</v>
      </c>
      <c r="H3181">
        <v>5.0394864949494522E-3</v>
      </c>
      <c r="I3181">
        <v>0.13128676180278398</v>
      </c>
      <c r="J3181">
        <v>7.1863065682210681E-2</v>
      </c>
    </row>
    <row r="3182" spans="1:10">
      <c r="A3182">
        <v>7.7335451194878724E-3</v>
      </c>
      <c r="B3182">
        <v>5.4203207022869293E-3</v>
      </c>
      <c r="C3182">
        <v>4.953770294671811E-3</v>
      </c>
      <c r="D3182">
        <v>4.28075879612555E-3</v>
      </c>
      <c r="E3182">
        <v>4.5231453163170343E-3</v>
      </c>
      <c r="F3182">
        <v>1.2177794779302364E-2</v>
      </c>
      <c r="G3182">
        <v>5.8915326211372854E-3</v>
      </c>
      <c r="H3182">
        <v>5.0214026633329523E-3</v>
      </c>
      <c r="I3182">
        <v>0.12986613663617752</v>
      </c>
      <c r="J3182">
        <v>7.1286094549170453E-2</v>
      </c>
    </row>
    <row r="3183" spans="1:10">
      <c r="A3183">
        <v>7.723587974736823E-3</v>
      </c>
      <c r="B3183">
        <v>5.4278395802241919E-3</v>
      </c>
      <c r="C3183">
        <v>4.959751353000752E-3</v>
      </c>
      <c r="D3183">
        <v>4.2707700561172013E-3</v>
      </c>
      <c r="E3183">
        <v>4.519708402029865E-3</v>
      </c>
      <c r="F3183">
        <v>1.2114878406404017E-2</v>
      </c>
      <c r="G3183">
        <v>5.8966585826584206E-3</v>
      </c>
      <c r="H3183">
        <v>5.0169875461634206E-3</v>
      </c>
      <c r="I3183">
        <v>0.12902827795941263</v>
      </c>
      <c r="J3183">
        <v>7.0704913374568523E-2</v>
      </c>
    </row>
    <row r="3184" spans="1:10">
      <c r="A3184">
        <v>7.7259973456962339E-3</v>
      </c>
      <c r="B3184">
        <v>5.4398809636480028E-3</v>
      </c>
      <c r="C3184">
        <v>4.9743159024393524E-3</v>
      </c>
      <c r="D3184">
        <v>4.2590128623063439E-3</v>
      </c>
      <c r="E3184">
        <v>4.5232534226196108E-3</v>
      </c>
      <c r="F3184">
        <v>1.2135119601631827E-2</v>
      </c>
      <c r="G3184">
        <v>5.8742274168934738E-3</v>
      </c>
      <c r="H3184">
        <v>5.0222264354718993E-3</v>
      </c>
      <c r="I3184">
        <v>0.13149711198434044</v>
      </c>
      <c r="J3184">
        <v>7.0873194939598538E-2</v>
      </c>
    </row>
    <row r="3185" spans="1:10">
      <c r="A3185">
        <v>7.7414809739210222E-3</v>
      </c>
      <c r="B3185">
        <v>5.4470699175769299E-3</v>
      </c>
      <c r="C3185">
        <v>4.9630894715466667E-3</v>
      </c>
      <c r="D3185">
        <v>4.258714645402728E-3</v>
      </c>
      <c r="E3185">
        <v>4.5254709473482313E-3</v>
      </c>
      <c r="F3185">
        <v>1.2187801854189773E-2</v>
      </c>
      <c r="G3185">
        <v>5.8601127746408244E-3</v>
      </c>
      <c r="H3185">
        <v>5.0265227767071208E-3</v>
      </c>
      <c r="I3185">
        <v>0.13250892869984576</v>
      </c>
      <c r="J3185">
        <v>7.1303208427767273E-2</v>
      </c>
    </row>
    <row r="3186" spans="1:10">
      <c r="A3186">
        <v>7.7219037876519181E-3</v>
      </c>
      <c r="B3186">
        <v>5.4457496926245685E-3</v>
      </c>
      <c r="C3186">
        <v>4.9561118651868519E-3</v>
      </c>
      <c r="D3186">
        <v>4.2592801270368019E-3</v>
      </c>
      <c r="E3186">
        <v>4.5266999979569622E-3</v>
      </c>
      <c r="F3186">
        <v>1.2207462820328585E-2</v>
      </c>
      <c r="G3186">
        <v>5.8602629544699525E-3</v>
      </c>
      <c r="H3186">
        <v>5.0298446999992308E-3</v>
      </c>
      <c r="I3186">
        <v>0.13270723500756643</v>
      </c>
      <c r="J3186">
        <v>7.1467625059445594E-2</v>
      </c>
    </row>
    <row r="3187" spans="1:10">
      <c r="A3187">
        <v>7.6939340694583969E-3</v>
      </c>
      <c r="B3187">
        <v>5.4436106176039001E-3</v>
      </c>
      <c r="C3187">
        <v>4.9355156380339604E-3</v>
      </c>
      <c r="D3187">
        <v>4.2610490943421064E-3</v>
      </c>
      <c r="E3187">
        <v>4.5290438938151434E-3</v>
      </c>
      <c r="F3187">
        <v>1.2258890481697371E-2</v>
      </c>
      <c r="G3187">
        <v>5.8635786651730637E-3</v>
      </c>
      <c r="H3187">
        <v>5.0357306294807058E-3</v>
      </c>
      <c r="I3187">
        <v>0.13271730057260711</v>
      </c>
      <c r="J3187">
        <v>7.1869937543466822E-2</v>
      </c>
    </row>
    <row r="3188" spans="1:10">
      <c r="A3188">
        <v>7.6825390881171129E-3</v>
      </c>
      <c r="B3188">
        <v>5.4431464922591877E-3</v>
      </c>
      <c r="C3188">
        <v>4.9251827245836433E-3</v>
      </c>
      <c r="D3188">
        <v>4.2511350961278449E-3</v>
      </c>
      <c r="E3188">
        <v>4.5346727497751482E-3</v>
      </c>
      <c r="F3188">
        <v>1.2302369393039414E-2</v>
      </c>
      <c r="G3188">
        <v>5.8652200967568291E-3</v>
      </c>
      <c r="H3188">
        <v>5.0427861602543311E-3</v>
      </c>
      <c r="I3188">
        <v>0.13251364763583151</v>
      </c>
      <c r="J3188">
        <v>7.1982608291353278E-2</v>
      </c>
    </row>
    <row r="3189" spans="1:10">
      <c r="A3189">
        <v>7.6519249703530523E-3</v>
      </c>
      <c r="B3189">
        <v>5.4399854453306418E-3</v>
      </c>
      <c r="C3189">
        <v>4.9271314605802141E-3</v>
      </c>
      <c r="D3189">
        <v>4.2449294561348605E-3</v>
      </c>
      <c r="E3189">
        <v>4.5379630115601755E-3</v>
      </c>
      <c r="F3189">
        <v>1.2312339708857145E-2</v>
      </c>
      <c r="G3189">
        <v>5.8678939698625365E-3</v>
      </c>
      <c r="H3189">
        <v>5.0471155659109757E-3</v>
      </c>
      <c r="I3189">
        <v>0.13254981119614229</v>
      </c>
      <c r="J3189">
        <v>7.1966658432957797E-2</v>
      </c>
    </row>
    <row r="3190" spans="1:10">
      <c r="A3190">
        <v>7.595427712547953E-3</v>
      </c>
      <c r="B3190">
        <v>5.448218162845575E-3</v>
      </c>
      <c r="C3190">
        <v>4.9340299087464734E-3</v>
      </c>
      <c r="D3190">
        <v>4.2422560855592817E-3</v>
      </c>
      <c r="E3190">
        <v>4.5265064569963709E-3</v>
      </c>
      <c r="F3190">
        <v>1.2201157856633671E-2</v>
      </c>
      <c r="G3190">
        <v>5.8812353488272295E-3</v>
      </c>
      <c r="H3190">
        <v>5.0324127819886266E-3</v>
      </c>
      <c r="I3190">
        <v>0.13145282371003253</v>
      </c>
      <c r="J3190">
        <v>7.1225154014934788E-2</v>
      </c>
    </row>
    <row r="3191" spans="1:10">
      <c r="A3191">
        <v>7.5868496275173225E-3</v>
      </c>
      <c r="B3191">
        <v>5.4700168734385102E-3</v>
      </c>
      <c r="C3191">
        <v>4.9394078015108089E-3</v>
      </c>
      <c r="D3191">
        <v>4.2463094472308116E-3</v>
      </c>
      <c r="E3191">
        <v>4.5026010741610056E-3</v>
      </c>
      <c r="F3191">
        <v>1.2001163531722314E-2</v>
      </c>
      <c r="G3191">
        <v>5.8963142197598906E-3</v>
      </c>
      <c r="H3191">
        <v>5.0021306128744669E-3</v>
      </c>
      <c r="I3191">
        <v>0.12938816804799225</v>
      </c>
      <c r="J3191">
        <v>6.9998510447476403E-2</v>
      </c>
    </row>
    <row r="3192" spans="1:10">
      <c r="A3192">
        <v>7.5870723814794871E-3</v>
      </c>
      <c r="B3192">
        <v>5.4935206861603803E-3</v>
      </c>
      <c r="C3192">
        <v>4.944067650772932E-3</v>
      </c>
      <c r="D3192">
        <v>4.2515294152801753E-3</v>
      </c>
      <c r="E3192">
        <v>4.4771786135904268E-3</v>
      </c>
      <c r="F3192">
        <v>1.1799572687551829E-2</v>
      </c>
      <c r="G3192">
        <v>5.9118294043890574E-3</v>
      </c>
      <c r="H3192">
        <v>4.9697445662421069E-3</v>
      </c>
      <c r="I3192">
        <v>0.1272446252504259</v>
      </c>
      <c r="J3192">
        <v>6.8771903582054206E-2</v>
      </c>
    </row>
    <row r="3193" spans="1:10">
      <c r="A3193">
        <v>7.5788413353203854E-3</v>
      </c>
      <c r="B3193">
        <v>5.5017125053489213E-3</v>
      </c>
      <c r="C3193">
        <v>4.9517050863349121E-3</v>
      </c>
      <c r="D3193">
        <v>4.2424745396468788E-3</v>
      </c>
      <c r="E3193">
        <v>4.4723922504564806E-3</v>
      </c>
      <c r="F3193">
        <v>1.1733155306884346E-2</v>
      </c>
      <c r="G3193">
        <v>5.9178686024218274E-3</v>
      </c>
      <c r="H3193">
        <v>4.9634374306101181E-3</v>
      </c>
      <c r="I3193">
        <v>0.12634803561931407</v>
      </c>
      <c r="J3193">
        <v>6.8181281112411618E-2</v>
      </c>
    </row>
    <row r="3194" spans="1:10">
      <c r="A3194">
        <v>7.5823279469846572E-3</v>
      </c>
      <c r="B3194">
        <v>5.5048345185865211E-3</v>
      </c>
      <c r="C3194">
        <v>4.9397070431050905E-3</v>
      </c>
      <c r="D3194">
        <v>4.2340064267308852E-3</v>
      </c>
      <c r="E3194">
        <v>4.4747674836962403E-3</v>
      </c>
      <c r="F3194">
        <v>1.175766129586242E-2</v>
      </c>
      <c r="G3194">
        <v>5.9209344955852838E-3</v>
      </c>
      <c r="H3194">
        <v>4.9651456414254724E-3</v>
      </c>
      <c r="I3194">
        <v>0.12610819227601877</v>
      </c>
      <c r="J3194">
        <v>6.8239100259029906E-2</v>
      </c>
    </row>
    <row r="3195" spans="1:10">
      <c r="A3195">
        <v>7.5614309107276956E-3</v>
      </c>
      <c r="B3195">
        <v>5.502859974804597E-3</v>
      </c>
      <c r="C3195">
        <v>4.9325590764838223E-3</v>
      </c>
      <c r="D3195">
        <v>4.2330729971861158E-3</v>
      </c>
      <c r="E3195">
        <v>4.4760232844183179E-3</v>
      </c>
      <c r="F3195">
        <v>1.1772168740227684E-2</v>
      </c>
      <c r="G3195">
        <v>5.9243076867122602E-3</v>
      </c>
      <c r="H3195">
        <v>4.9679120570654822E-3</v>
      </c>
      <c r="I3195">
        <v>0.12613501086169121</v>
      </c>
      <c r="J3195">
        <v>6.8334589585445027E-2</v>
      </c>
    </row>
    <row r="3196" spans="1:10">
      <c r="A3196">
        <v>7.5461315018806596E-3</v>
      </c>
      <c r="B3196">
        <v>5.4899500075449303E-3</v>
      </c>
      <c r="C3196">
        <v>4.9290439265265995E-3</v>
      </c>
      <c r="D3196">
        <v>4.2344349044636242E-3</v>
      </c>
      <c r="E3196">
        <v>4.4773512468920806E-3</v>
      </c>
      <c r="F3196">
        <v>1.1780138841063992E-2</v>
      </c>
      <c r="G3196">
        <v>5.9300165490321355E-3</v>
      </c>
      <c r="H3196">
        <v>4.9701534072884579E-3</v>
      </c>
      <c r="I3196">
        <v>0.12577520019734778</v>
      </c>
      <c r="J3196">
        <v>6.8360271272209672E-2</v>
      </c>
    </row>
    <row r="3197" spans="1:10">
      <c r="A3197">
        <v>7.5450773688260364E-3</v>
      </c>
      <c r="B3197">
        <v>5.4799420127239484E-3</v>
      </c>
      <c r="C3197">
        <v>4.9265889598704149E-3</v>
      </c>
      <c r="D3197">
        <v>4.2409184115250742E-3</v>
      </c>
      <c r="E3197">
        <v>4.4645003601829769E-3</v>
      </c>
      <c r="F3197">
        <v>1.1692938276064324E-2</v>
      </c>
      <c r="G3197">
        <v>5.9469898867012816E-3</v>
      </c>
      <c r="H3197">
        <v>4.9517659149386217E-3</v>
      </c>
      <c r="I3197">
        <v>0.12393087545525772</v>
      </c>
      <c r="J3197">
        <v>6.7781398721866504E-2</v>
      </c>
    </row>
    <row r="3198" spans="1:10">
      <c r="A3198">
        <v>7.5374672396659737E-3</v>
      </c>
      <c r="B3198">
        <v>5.4836146008309106E-3</v>
      </c>
      <c r="C3198">
        <v>4.9330773931439698E-3</v>
      </c>
      <c r="D3198">
        <v>4.2321398000356725E-3</v>
      </c>
      <c r="E3198">
        <v>4.4613216766993258E-3</v>
      </c>
      <c r="F3198">
        <v>1.1644833371064367E-2</v>
      </c>
      <c r="G3198">
        <v>5.953313134562821E-3</v>
      </c>
      <c r="H3198">
        <v>4.9471831129410671E-3</v>
      </c>
      <c r="I3198">
        <v>0.12311840391633555</v>
      </c>
      <c r="J3198">
        <v>6.730493880017363E-2</v>
      </c>
    </row>
    <row r="3199" spans="1:10">
      <c r="A3199">
        <v>7.5226511911284932E-3</v>
      </c>
      <c r="B3199">
        <v>5.4836318875679524E-3</v>
      </c>
      <c r="C3199">
        <v>4.9435698343555101E-3</v>
      </c>
      <c r="D3199">
        <v>4.2119117210976942E-3</v>
      </c>
      <c r="E3199">
        <v>4.4674834561727605E-3</v>
      </c>
      <c r="F3199">
        <v>1.1650910041738793E-2</v>
      </c>
      <c r="G3199">
        <v>5.9552920768484174E-3</v>
      </c>
      <c r="H3199">
        <v>4.9519109669166061E-3</v>
      </c>
      <c r="I3199">
        <v>0.12284819220609777</v>
      </c>
      <c r="J3199">
        <v>6.703096043822987E-2</v>
      </c>
    </row>
    <row r="3200" spans="1:10">
      <c r="A3200">
        <v>7.5272162980670743E-3</v>
      </c>
      <c r="B3200">
        <v>5.4730220879840585E-3</v>
      </c>
      <c r="C3200">
        <v>4.9464756625514639E-3</v>
      </c>
      <c r="D3200">
        <v>4.2053724097446121E-3</v>
      </c>
      <c r="E3200">
        <v>4.4707835653493566E-3</v>
      </c>
      <c r="F3200">
        <v>1.1657676273191364E-2</v>
      </c>
      <c r="G3200">
        <v>5.9583194697925279E-3</v>
      </c>
      <c r="H3200">
        <v>4.9538713074557261E-3</v>
      </c>
      <c r="I3200">
        <v>0.12239511548609638</v>
      </c>
      <c r="J3200">
        <v>6.6932903590301018E-2</v>
      </c>
    </row>
    <row r="3201" spans="1:10">
      <c r="A3201">
        <v>7.5107061371850747E-3</v>
      </c>
      <c r="B3201">
        <v>5.4589380408963661E-3</v>
      </c>
      <c r="C3201">
        <v>4.949529101900163E-3</v>
      </c>
      <c r="D3201">
        <v>4.2031187424788063E-3</v>
      </c>
      <c r="E3201">
        <v>4.4731989329902522E-3</v>
      </c>
      <c r="F3201">
        <v>1.1660322312294857E-2</v>
      </c>
      <c r="G3201">
        <v>5.9637740807467754E-3</v>
      </c>
      <c r="H3201">
        <v>4.9564730001419033E-3</v>
      </c>
      <c r="I3201">
        <v>0.12200409071916563</v>
      </c>
      <c r="J3201">
        <v>6.6867050902564729E-2</v>
      </c>
    </row>
    <row r="3202" spans="1:10">
      <c r="A3202">
        <v>7.4760481954684321E-3</v>
      </c>
      <c r="B3202">
        <v>5.4549913123499438E-3</v>
      </c>
      <c r="C3202">
        <v>4.9553053414977954E-3</v>
      </c>
      <c r="D3202">
        <v>4.2048763383792931E-3</v>
      </c>
      <c r="E3202">
        <v>4.4615070836593329E-3</v>
      </c>
      <c r="F3202">
        <v>1.1579164081309545E-2</v>
      </c>
      <c r="G3202">
        <v>5.9807154705907584E-3</v>
      </c>
      <c r="H3202">
        <v>4.940104972469106E-3</v>
      </c>
      <c r="I3202">
        <v>0.12071176200284661</v>
      </c>
      <c r="J3202">
        <v>6.6320491149580496E-2</v>
      </c>
    </row>
    <row r="3203" spans="1:10">
      <c r="A3203">
        <v>7.450780431544346E-3</v>
      </c>
      <c r="B3203">
        <v>5.455256470040859E-3</v>
      </c>
      <c r="C3203">
        <v>4.9580620326280522E-3</v>
      </c>
      <c r="D3203">
        <v>4.2061817814033065E-3</v>
      </c>
      <c r="E3203">
        <v>4.4571362054360852E-3</v>
      </c>
      <c r="F3203">
        <v>1.1542576004962779E-2</v>
      </c>
      <c r="G3203">
        <v>5.9872718967923788E-3</v>
      </c>
      <c r="H3203">
        <v>4.9361972737214099E-3</v>
      </c>
      <c r="I3203">
        <v>0.12034819596230106</v>
      </c>
      <c r="J3203">
        <v>6.6107601317474951E-2</v>
      </c>
    </row>
    <row r="3204" spans="1:10">
      <c r="A3204">
        <v>7.3993294685407163E-3</v>
      </c>
      <c r="B3204">
        <v>5.4513355858916146E-3</v>
      </c>
      <c r="C3204">
        <v>4.9627034735153508E-3</v>
      </c>
      <c r="D3204">
        <v>4.2072441041420827E-3</v>
      </c>
      <c r="E3204">
        <v>4.4554842226244284E-3</v>
      </c>
      <c r="F3204">
        <v>1.1520541611451773E-2</v>
      </c>
      <c r="G3204">
        <v>5.994466778070584E-3</v>
      </c>
      <c r="H3204">
        <v>4.9367496137847633E-3</v>
      </c>
      <c r="I3204">
        <v>0.12028267296955453</v>
      </c>
      <c r="J3204">
        <v>6.5992965424078509E-2</v>
      </c>
    </row>
    <row r="3205" spans="1:10">
      <c r="A3205">
        <v>7.3286637064052806E-3</v>
      </c>
      <c r="B3205">
        <v>5.4455094724764619E-3</v>
      </c>
      <c r="C3205">
        <v>4.9740816856514991E-3</v>
      </c>
      <c r="D3205">
        <v>4.1976653787179075E-3</v>
      </c>
      <c r="E3205">
        <v>4.4588519310524433E-3</v>
      </c>
      <c r="F3205">
        <v>1.1514863906384676E-2</v>
      </c>
      <c r="G3205">
        <v>6.0025100995296787E-3</v>
      </c>
      <c r="H3205">
        <v>4.9427053007490285E-3</v>
      </c>
      <c r="I3205">
        <v>0.12026677830655608</v>
      </c>
      <c r="J3205">
        <v>6.5811027345389905E-2</v>
      </c>
    </row>
    <row r="3206" spans="1:10">
      <c r="A3206">
        <v>7.3087561887117403E-3</v>
      </c>
      <c r="B3206">
        <v>5.4546836037503432E-3</v>
      </c>
      <c r="C3206">
        <v>4.9814808161295909E-3</v>
      </c>
      <c r="D3206">
        <v>4.1901486517061937E-3</v>
      </c>
      <c r="E3206">
        <v>4.4488257680014298E-3</v>
      </c>
      <c r="F3206">
        <v>1.1445896193892358E-2</v>
      </c>
      <c r="G3206">
        <v>6.0147146664538687E-3</v>
      </c>
      <c r="H3206">
        <v>4.926353095287439E-3</v>
      </c>
      <c r="I3206">
        <v>0.11929008621660064</v>
      </c>
      <c r="J3206">
        <v>6.5270149937711075E-2</v>
      </c>
    </row>
    <row r="3207" spans="1:10">
      <c r="A3207">
        <v>7.3198051806030451E-3</v>
      </c>
      <c r="B3207">
        <v>5.4621242319140562E-3</v>
      </c>
      <c r="C3207">
        <v>4.9651940837268649E-3</v>
      </c>
      <c r="D3207">
        <v>4.1918282118535988E-3</v>
      </c>
      <c r="E3207">
        <v>4.4427790772819664E-3</v>
      </c>
      <c r="F3207">
        <v>1.1433766293587944E-2</v>
      </c>
      <c r="G3207">
        <v>6.0219513946939696E-3</v>
      </c>
      <c r="H3207">
        <v>4.9191823543344171E-3</v>
      </c>
      <c r="I3207">
        <v>0.11874702819227623</v>
      </c>
      <c r="J3207">
        <v>6.5231023589321535E-2</v>
      </c>
    </row>
    <row r="3208" spans="1:10">
      <c r="A3208">
        <v>7.3366130780549987E-3</v>
      </c>
      <c r="B3208">
        <v>5.4769461973491751E-3</v>
      </c>
      <c r="C3208">
        <v>4.9475374284985163E-3</v>
      </c>
      <c r="D3208">
        <v>4.1968115874291279E-3</v>
      </c>
      <c r="E3208">
        <v>4.4272297992871135E-3</v>
      </c>
      <c r="F3208">
        <v>1.1374301050097069E-2</v>
      </c>
      <c r="G3208">
        <v>6.0345300783753997E-3</v>
      </c>
      <c r="H3208">
        <v>4.8978118757174727E-3</v>
      </c>
      <c r="I3208">
        <v>0.11766741359636435</v>
      </c>
      <c r="J3208">
        <v>6.4924682110756304E-2</v>
      </c>
    </row>
    <row r="3209" spans="1:10">
      <c r="A3209">
        <v>7.3513259837714173E-3</v>
      </c>
      <c r="B3209">
        <v>5.4851816087048144E-3</v>
      </c>
      <c r="C3209">
        <v>4.9285434037913411E-3</v>
      </c>
      <c r="D3209">
        <v>4.2000105250157294E-3</v>
      </c>
      <c r="E3209">
        <v>4.420545794299513E-3</v>
      </c>
      <c r="F3209">
        <v>1.1362421762838748E-2</v>
      </c>
      <c r="G3209">
        <v>6.0417735712295917E-3</v>
      </c>
      <c r="H3209">
        <v>4.8901494047860483E-3</v>
      </c>
      <c r="I3209">
        <v>0.1172009296353913</v>
      </c>
      <c r="J3209">
        <v>6.490981801895801E-2</v>
      </c>
    </row>
    <row r="3210" spans="1:10">
      <c r="A3210">
        <v>7.3713374309608559E-3</v>
      </c>
      <c r="B3210">
        <v>5.4994854815121341E-3</v>
      </c>
      <c r="C3210">
        <v>4.9188035386775741E-3</v>
      </c>
      <c r="D3210">
        <v>4.2017036986548018E-3</v>
      </c>
      <c r="E3210">
        <v>4.4202456732368445E-3</v>
      </c>
      <c r="F3210">
        <v>1.1413112513063317E-2</v>
      </c>
      <c r="G3210">
        <v>6.0197012540808004E-3</v>
      </c>
      <c r="H3210">
        <v>4.893010357340688E-3</v>
      </c>
      <c r="I3210">
        <v>0.12000957108033405</v>
      </c>
      <c r="J3210">
        <v>6.5469552026641842E-2</v>
      </c>
    </row>
    <row r="3211" spans="1:10">
      <c r="A3211">
        <v>7.3695613408966132E-3</v>
      </c>
      <c r="B3211">
        <v>5.5054784009831437E-3</v>
      </c>
      <c r="C3211">
        <v>4.9271527499724632E-3</v>
      </c>
      <c r="D3211">
        <v>4.1913519468049776E-3</v>
      </c>
      <c r="E3211">
        <v>4.425263375290811E-3</v>
      </c>
      <c r="F3211">
        <v>1.1446198960077369E-2</v>
      </c>
      <c r="G3211">
        <v>6.0039705371618401E-3</v>
      </c>
      <c r="H3211">
        <v>4.8992533085643331E-3</v>
      </c>
      <c r="I3211">
        <v>0.12128812504206299</v>
      </c>
      <c r="J3211">
        <v>6.558961584466716E-2</v>
      </c>
    </row>
    <row r="3212" spans="1:10">
      <c r="A3212">
        <v>7.3699630177308517E-3</v>
      </c>
      <c r="B3212">
        <v>5.5189961131990595E-3</v>
      </c>
      <c r="C3212">
        <v>4.9342547449019447E-3</v>
      </c>
      <c r="D3212">
        <v>4.1833633222129185E-3</v>
      </c>
      <c r="E3212">
        <v>4.4159749462810982E-3</v>
      </c>
      <c r="F3212">
        <v>1.1383566389915889E-2</v>
      </c>
      <c r="G3212">
        <v>6.0078647413039921E-3</v>
      </c>
      <c r="H3212">
        <v>4.883623989310526E-3</v>
      </c>
      <c r="I3212">
        <v>0.12073775227598582</v>
      </c>
      <c r="J3212">
        <v>6.510634210650923E-2</v>
      </c>
    </row>
    <row r="3213" spans="1:10">
      <c r="A3213">
        <v>7.3644829691627001E-3</v>
      </c>
      <c r="B3213">
        <v>5.5250988540018753E-3</v>
      </c>
      <c r="C3213">
        <v>4.9414449306774966E-3</v>
      </c>
      <c r="D3213">
        <v>4.1732046588545124E-3</v>
      </c>
      <c r="E3213">
        <v>4.4133549683046391E-3</v>
      </c>
      <c r="F3213">
        <v>1.1346757729287615E-2</v>
      </c>
      <c r="G3213">
        <v>6.0126673287749233E-3</v>
      </c>
      <c r="H3213">
        <v>4.8793646158491466E-3</v>
      </c>
      <c r="I3213">
        <v>0.12013669352249301</v>
      </c>
      <c r="J3213">
        <v>6.471054820572486E-2</v>
      </c>
    </row>
    <row r="3214" spans="1:10">
      <c r="A3214">
        <v>7.3510525828394124E-3</v>
      </c>
      <c r="B3214">
        <v>5.5254409234488655E-3</v>
      </c>
      <c r="C3214">
        <v>4.9520187557545725E-3</v>
      </c>
      <c r="D3214">
        <v>4.1531350024984759E-3</v>
      </c>
      <c r="E3214">
        <v>4.4195672839447697E-3</v>
      </c>
      <c r="F3214">
        <v>1.1357849294214239E-2</v>
      </c>
      <c r="G3214">
        <v>6.0142577218812443E-3</v>
      </c>
      <c r="H3214">
        <v>4.8840924506090566E-3</v>
      </c>
      <c r="I3214">
        <v>0.11996519591905275</v>
      </c>
      <c r="J3214">
        <v>6.4491922599240858E-2</v>
      </c>
    </row>
    <row r="3215" spans="1:10">
      <c r="A3215">
        <v>7.3558776780645596E-3</v>
      </c>
      <c r="B3215">
        <v>5.5145495632070718E-3</v>
      </c>
      <c r="C3215">
        <v>4.9549024385726614E-3</v>
      </c>
      <c r="D3215">
        <v>4.1467194945813413E-3</v>
      </c>
      <c r="E3215">
        <v>4.4228444997614913E-3</v>
      </c>
      <c r="F3215">
        <v>1.1365983902281607E-2</v>
      </c>
      <c r="G3215">
        <v>6.0172676225026533E-3</v>
      </c>
      <c r="H3215">
        <v>4.8860369096009881E-3</v>
      </c>
      <c r="I3215">
        <v>0.11954589762859424</v>
      </c>
      <c r="J3215">
        <v>6.4412793607555252E-2</v>
      </c>
    </row>
    <row r="3216" spans="1:10">
      <c r="A3216">
        <v>7.3607606078478494E-3</v>
      </c>
      <c r="B3216">
        <v>5.495937149346819E-3</v>
      </c>
      <c r="C3216">
        <v>4.9622065599614906E-3</v>
      </c>
      <c r="D3216">
        <v>4.1326722363710378E-3</v>
      </c>
      <c r="E3216">
        <v>4.4301338510354116E-3</v>
      </c>
      <c r="F3216">
        <v>1.1388390083013511E-2</v>
      </c>
      <c r="G3216">
        <v>6.0221710994211586E-3</v>
      </c>
      <c r="H3216">
        <v>4.891425763011048E-3</v>
      </c>
      <c r="I3216">
        <v>0.118837184462254</v>
      </c>
      <c r="J3216">
        <v>6.4259657698177208E-2</v>
      </c>
    </row>
    <row r="3217" spans="1:10">
      <c r="A3217">
        <v>7.3683701222048148E-3</v>
      </c>
      <c r="B3217">
        <v>5.5003129246171678E-3</v>
      </c>
      <c r="C3217">
        <v>4.9675317342237069E-3</v>
      </c>
      <c r="D3217">
        <v>4.1240709256926689E-3</v>
      </c>
      <c r="E3217">
        <v>4.4216197004973701E-3</v>
      </c>
      <c r="F3217">
        <v>1.1337463472930076E-2</v>
      </c>
      <c r="G3217">
        <v>6.0334855122062825E-3</v>
      </c>
      <c r="H3217">
        <v>4.875073264405394E-3</v>
      </c>
      <c r="I3217">
        <v>0.11765834893586979</v>
      </c>
      <c r="J3217">
        <v>6.3792725813189732E-2</v>
      </c>
    </row>
    <row r="3218" spans="1:10">
      <c r="A3218">
        <v>7.3820065257782508E-3</v>
      </c>
      <c r="B3218">
        <v>5.4934036415074106E-3</v>
      </c>
      <c r="C3218">
        <v>4.9669787673768395E-3</v>
      </c>
      <c r="D3218">
        <v>4.1260398954741095E-3</v>
      </c>
      <c r="E3218">
        <v>4.417571229808126E-3</v>
      </c>
      <c r="F3218">
        <v>1.1311141212681841E-2</v>
      </c>
      <c r="G3218">
        <v>6.0399779681320487E-3</v>
      </c>
      <c r="H3218">
        <v>4.8692830952534738E-3</v>
      </c>
      <c r="I3218">
        <v>0.11684733482764098</v>
      </c>
      <c r="J3218">
        <v>6.3599962316429393E-2</v>
      </c>
    </row>
    <row r="3219" spans="1:10">
      <c r="A3219">
        <v>7.4152679965802104E-3</v>
      </c>
      <c r="B3219">
        <v>5.486667681449231E-3</v>
      </c>
      <c r="C3219">
        <v>4.9748224233658878E-3</v>
      </c>
      <c r="D3219">
        <v>4.1296996298659794E-3</v>
      </c>
      <c r="E3219">
        <v>4.4152676105816413E-3</v>
      </c>
      <c r="F3219">
        <v>1.1322170452538471E-2</v>
      </c>
      <c r="G3219">
        <v>6.0235114073285967E-3</v>
      </c>
      <c r="H3219">
        <v>4.8676010935384539E-3</v>
      </c>
      <c r="I3219">
        <v>0.11849661779365306</v>
      </c>
      <c r="J3219">
        <v>6.3813747149077171E-2</v>
      </c>
    </row>
    <row r="3220" spans="1:10">
      <c r="A3220">
        <v>7.4304314473701005E-3</v>
      </c>
      <c r="B3220">
        <v>5.4787636417603647E-3</v>
      </c>
      <c r="C3220">
        <v>4.9770917155206318E-3</v>
      </c>
      <c r="D3220">
        <v>4.1317263899840473E-3</v>
      </c>
      <c r="E3220">
        <v>4.4159596874222551E-3</v>
      </c>
      <c r="F3220">
        <v>1.1333064055500719E-2</v>
      </c>
      <c r="G3220">
        <v>6.0162125186016269E-3</v>
      </c>
      <c r="H3220">
        <v>4.8684972888615174E-3</v>
      </c>
      <c r="I3220">
        <v>0.11883934460284051</v>
      </c>
      <c r="J3220">
        <v>6.3901946160252576E-2</v>
      </c>
    </row>
    <row r="3221" spans="1:10">
      <c r="A3221">
        <v>7.4646923094365825E-3</v>
      </c>
      <c r="B3221">
        <v>5.4722379961397172E-3</v>
      </c>
      <c r="C3221">
        <v>4.9783326629900815E-3</v>
      </c>
      <c r="D3221">
        <v>4.1392651032823302E-3</v>
      </c>
      <c r="E3221">
        <v>4.4030628017749374E-3</v>
      </c>
      <c r="F3221">
        <v>1.1275067000790617E-2</v>
      </c>
      <c r="G3221">
        <v>6.0212510157504617E-3</v>
      </c>
      <c r="H3221">
        <v>4.849066582872319E-3</v>
      </c>
      <c r="I3221">
        <v>0.11780549482214353</v>
      </c>
      <c r="J3221">
        <v>6.3564276837922984E-2</v>
      </c>
    </row>
    <row r="3222" spans="1:10">
      <c r="A3222">
        <v>7.4653549078098624E-3</v>
      </c>
      <c r="B3222">
        <v>5.475345333416981E-3</v>
      </c>
      <c r="C3222">
        <v>4.9842421605378329E-3</v>
      </c>
      <c r="D3222">
        <v>4.1314388514243072E-3</v>
      </c>
      <c r="E3222">
        <v>4.4000220667465006E-3</v>
      </c>
      <c r="F3222">
        <v>1.1244679020471993E-2</v>
      </c>
      <c r="G3222">
        <v>6.0263490797114461E-3</v>
      </c>
      <c r="H3222">
        <v>4.8442123022039985E-3</v>
      </c>
      <c r="I3222">
        <v>0.11715330390105716</v>
      </c>
      <c r="J3222">
        <v>6.3233917994321764E-2</v>
      </c>
    </row>
    <row r="3223" spans="1:10">
      <c r="A3223">
        <v>7.4710908668654818E-3</v>
      </c>
      <c r="B3223">
        <v>5.4852639242505274E-3</v>
      </c>
      <c r="C3223">
        <v>4.9985309625008023E-3</v>
      </c>
      <c r="D3223">
        <v>4.1210155027715523E-3</v>
      </c>
      <c r="E3223">
        <v>4.4035312594749021E-3</v>
      </c>
      <c r="F3223">
        <v>1.1278056186626251E-2</v>
      </c>
      <c r="G3223">
        <v>6.0029002538919407E-3</v>
      </c>
      <c r="H3223">
        <v>4.8490135063139483E-3</v>
      </c>
      <c r="I3223">
        <v>0.11977612392180537</v>
      </c>
      <c r="J3223">
        <v>6.3506295285624015E-2</v>
      </c>
    </row>
    <row r="3224" spans="1:10">
      <c r="A3224">
        <v>7.4682374224648296E-3</v>
      </c>
      <c r="B3224">
        <v>5.4899196245984383E-3</v>
      </c>
      <c r="C3224">
        <v>5.0098077725475587E-3</v>
      </c>
      <c r="D3224">
        <v>4.109631791666013E-3</v>
      </c>
      <c r="E3224">
        <v>4.4090404274740314E-3</v>
      </c>
      <c r="F3224">
        <v>1.1309981336438124E-2</v>
      </c>
      <c r="G3224">
        <v>5.9870735146457799E-3</v>
      </c>
      <c r="H3224">
        <v>4.8554647860634681E-3</v>
      </c>
      <c r="I3224">
        <v>0.12099156450877979</v>
      </c>
      <c r="J3224">
        <v>6.3605945107837014E-2</v>
      </c>
    </row>
    <row r="3225" spans="1:10">
      <c r="A3225">
        <v>7.4743324422515967E-3</v>
      </c>
      <c r="B3225">
        <v>5.4916240143201289E-3</v>
      </c>
      <c r="C3225">
        <v>4.9981392920126488E-3</v>
      </c>
      <c r="D3225">
        <v>4.1009874352653242E-3</v>
      </c>
      <c r="E3225">
        <v>4.41420313398877E-3</v>
      </c>
      <c r="F3225">
        <v>1.1362132535731484E-2</v>
      </c>
      <c r="G3225">
        <v>5.9839850444995957E-3</v>
      </c>
      <c r="H3225">
        <v>4.8606350668984888E-3</v>
      </c>
      <c r="I3225">
        <v>0.12128606979015866</v>
      </c>
      <c r="J3225">
        <v>6.3862202573221061E-2</v>
      </c>
    </row>
    <row r="3226" spans="1:10">
      <c r="A3226">
        <v>7.4739341204392851E-3</v>
      </c>
      <c r="B3226">
        <v>5.4914904927810815E-3</v>
      </c>
      <c r="C3226">
        <v>4.9895393901691065E-3</v>
      </c>
      <c r="D3226">
        <v>4.0890799177858428E-3</v>
      </c>
      <c r="E3226">
        <v>4.4204636065953151E-3</v>
      </c>
      <c r="F3226">
        <v>1.1408794863205673E-2</v>
      </c>
      <c r="G3226">
        <v>5.9839442038001067E-3</v>
      </c>
      <c r="H3226">
        <v>4.86716952931876E-3</v>
      </c>
      <c r="I3226">
        <v>0.12128611014476354</v>
      </c>
      <c r="J3226">
        <v>6.3990173016065244E-2</v>
      </c>
    </row>
    <row r="3227" spans="1:10">
      <c r="A3227">
        <v>7.4803978172023333E-3</v>
      </c>
      <c r="B3227">
        <v>5.5021540109730926E-3</v>
      </c>
      <c r="C3227">
        <v>4.9893964594178719E-3</v>
      </c>
      <c r="D3227">
        <v>4.0813623285850253E-3</v>
      </c>
      <c r="E3227">
        <v>4.4116913579577144E-3</v>
      </c>
      <c r="F3227">
        <v>1.1364839157589457E-2</v>
      </c>
      <c r="G3227">
        <v>5.9934663732301718E-3</v>
      </c>
      <c r="H3227">
        <v>4.8513521082589328E-3</v>
      </c>
      <c r="I3227">
        <v>0.1202590467005602</v>
      </c>
      <c r="J3227">
        <v>6.3610373561974631E-2</v>
      </c>
    </row>
    <row r="3228" spans="1:10">
      <c r="A3228">
        <v>7.494031013992597E-3</v>
      </c>
      <c r="B3228">
        <v>5.4956433478426936E-3</v>
      </c>
      <c r="C3228">
        <v>4.9883534868395696E-3</v>
      </c>
      <c r="D3228">
        <v>4.0833935436391799E-3</v>
      </c>
      <c r="E3228">
        <v>4.4076731259751201E-3</v>
      </c>
      <c r="F3228">
        <v>1.1338829529997319E-2</v>
      </c>
      <c r="G3228">
        <v>5.9997107263131122E-3</v>
      </c>
      <c r="H3228">
        <v>4.8456556077917101E-3</v>
      </c>
      <c r="I3228">
        <v>0.11943727755699984</v>
      </c>
      <c r="J3228">
        <v>6.3424255470623248E-2</v>
      </c>
    </row>
    <row r="3229" spans="1:10">
      <c r="A3229">
        <v>7.5245396811057796E-3</v>
      </c>
      <c r="B3229">
        <v>5.4824700105360336E-3</v>
      </c>
      <c r="C3229">
        <v>4.9693394160185145E-3</v>
      </c>
      <c r="D3229">
        <v>4.0876212402541912E-3</v>
      </c>
      <c r="E3229">
        <v>4.4057160932854389E-3</v>
      </c>
      <c r="F3229">
        <v>1.1354593894512544E-2</v>
      </c>
      <c r="G3229">
        <v>6.008346018230748E-3</v>
      </c>
      <c r="H3229">
        <v>4.8423026348116682E-3</v>
      </c>
      <c r="I3229">
        <v>0.11837813833982191</v>
      </c>
      <c r="J3229">
        <v>6.3510431336337048E-2</v>
      </c>
    </row>
    <row r="3230" spans="1:10">
      <c r="A3230">
        <v>7.5435588229343375E-3</v>
      </c>
      <c r="B3230">
        <v>5.4698293975737888E-3</v>
      </c>
      <c r="C3230">
        <v>4.9578911219170241E-3</v>
      </c>
      <c r="D3230">
        <v>4.0904336806405484E-3</v>
      </c>
      <c r="E3230">
        <v>4.4061220542546131E-3</v>
      </c>
      <c r="F3230">
        <v>1.137026422503451E-2</v>
      </c>
      <c r="G3230">
        <v>6.0130082877816182E-3</v>
      </c>
      <c r="H3230">
        <v>4.8422470171045617E-3</v>
      </c>
      <c r="I3230">
        <v>0.1177809529829269</v>
      </c>
      <c r="J3230">
        <v>6.3590213782028115E-2</v>
      </c>
    </row>
    <row r="3231" spans="1:10">
      <c r="A3231">
        <v>7.5340834203636575E-3</v>
      </c>
      <c r="B3231">
        <v>5.4545333616770053E-3</v>
      </c>
      <c r="C3231">
        <v>4.9533893422398778E-3</v>
      </c>
      <c r="D3231">
        <v>4.0930868048830726E-3</v>
      </c>
      <c r="E3231">
        <v>4.4069852411449117E-3</v>
      </c>
      <c r="F3231">
        <v>1.1377565571610737E-2</v>
      </c>
      <c r="G3231">
        <v>6.019332203672012E-3</v>
      </c>
      <c r="H3231">
        <v>4.8437796989487802E-3</v>
      </c>
      <c r="I3231">
        <v>0.11734122209380193</v>
      </c>
      <c r="J3231">
        <v>6.3620811889890994E-2</v>
      </c>
    </row>
    <row r="3232" spans="1:10">
      <c r="A3232">
        <v>7.514631201294697E-3</v>
      </c>
      <c r="B3232">
        <v>5.4411435561994015E-3</v>
      </c>
      <c r="C3232">
        <v>4.9344873908315767E-3</v>
      </c>
      <c r="D3232">
        <v>4.0965354869774151E-3</v>
      </c>
      <c r="E3232">
        <v>4.4090094596889173E-3</v>
      </c>
      <c r="F3232">
        <v>1.1417424930853515E-2</v>
      </c>
      <c r="G3232">
        <v>6.0278075600785908E-3</v>
      </c>
      <c r="H3232">
        <v>4.8479643865452227E-3</v>
      </c>
      <c r="I3232">
        <v>0.11703666426490766</v>
      </c>
      <c r="J3232">
        <v>6.3895840266271597E-2</v>
      </c>
    </row>
    <row r="3233" spans="1:10">
      <c r="A3233">
        <v>7.5249812924160775E-3</v>
      </c>
      <c r="B3233">
        <v>5.4389397715393084E-3</v>
      </c>
      <c r="C3233">
        <v>4.9017134882645141E-3</v>
      </c>
      <c r="D3233">
        <v>4.0991932784179008E-3</v>
      </c>
      <c r="E3233">
        <v>4.4110830699065628E-3</v>
      </c>
      <c r="F3233">
        <v>1.1481486746505953E-2</v>
      </c>
      <c r="G3233">
        <v>6.0321616228395936E-3</v>
      </c>
      <c r="H3233">
        <v>4.8517906347687045E-3</v>
      </c>
      <c r="I3233">
        <v>0.116876708548311</v>
      </c>
      <c r="J3233">
        <v>6.4348768072807427E-2</v>
      </c>
    </row>
    <row r="3234" spans="1:10">
      <c r="A3234">
        <v>7.5402419237594609E-3</v>
      </c>
      <c r="B3234">
        <v>5.4286784216631689E-3</v>
      </c>
      <c r="C3234">
        <v>4.8880181649025856E-3</v>
      </c>
      <c r="D3234">
        <v>4.1017125714334357E-3</v>
      </c>
      <c r="E3234">
        <v>4.4122128637523739E-3</v>
      </c>
      <c r="F3234">
        <v>1.1505936553485752E-2</v>
      </c>
      <c r="G3234">
        <v>6.0360483236420182E-3</v>
      </c>
      <c r="H3234">
        <v>4.8530732363823992E-3</v>
      </c>
      <c r="I3234">
        <v>0.11644502006301949</v>
      </c>
      <c r="J3234">
        <v>6.4494275547840374E-2</v>
      </c>
    </row>
    <row r="3235" spans="1:10">
      <c r="A3235">
        <v>7.5717386943371379E-3</v>
      </c>
      <c r="B3235">
        <v>5.4201475702864155E-3</v>
      </c>
      <c r="C3235">
        <v>4.874849723245811E-3</v>
      </c>
      <c r="D3235">
        <v>4.1093966708256602E-3</v>
      </c>
      <c r="E3235">
        <v>4.3996268073466238E-3</v>
      </c>
      <c r="F3235">
        <v>1.1452259388754937E-2</v>
      </c>
      <c r="G3235">
        <v>6.0516197922682036E-3</v>
      </c>
      <c r="H3235">
        <v>4.8344544001888146E-3</v>
      </c>
      <c r="I3235">
        <v>0.11476035210078739</v>
      </c>
      <c r="J3235">
        <v>6.4166332548656113E-2</v>
      </c>
    </row>
    <row r="3236" spans="1:10">
      <c r="A3236">
        <v>7.5493004619250348E-3</v>
      </c>
      <c r="B3236">
        <v>5.4199107870794849E-3</v>
      </c>
      <c r="C3236">
        <v>4.8763812697363296E-3</v>
      </c>
      <c r="D3236">
        <v>4.1110229063469061E-3</v>
      </c>
      <c r="E3236">
        <v>4.3952398149539329E-3</v>
      </c>
      <c r="F3236">
        <v>1.1417564456245644E-2</v>
      </c>
      <c r="G3236">
        <v>6.0579346476743456E-3</v>
      </c>
      <c r="H3236">
        <v>4.8306701881012382E-3</v>
      </c>
      <c r="I3236">
        <v>0.11445249813115899</v>
      </c>
      <c r="J3236">
        <v>6.3974808510881331E-2</v>
      </c>
    </row>
    <row r="3237" spans="1:10">
      <c r="A3237">
        <v>7.4956624943214312E-3</v>
      </c>
      <c r="B3237">
        <v>5.4157590022273494E-3</v>
      </c>
      <c r="C3237">
        <v>4.8807938913530968E-3</v>
      </c>
      <c r="D3237">
        <v>4.1120721013224726E-3</v>
      </c>
      <c r="E3237">
        <v>4.39351158302137E-3</v>
      </c>
      <c r="F3237">
        <v>1.1394875550210903E-2</v>
      </c>
      <c r="G3237">
        <v>6.0648931494389213E-3</v>
      </c>
      <c r="H3237">
        <v>4.8314307458052763E-3</v>
      </c>
      <c r="I3237">
        <v>0.11449288531671065</v>
      </c>
      <c r="J3237">
        <v>6.3863193173792188E-2</v>
      </c>
    </row>
    <row r="3238" spans="1:10">
      <c r="A3238">
        <v>7.4265106452963137E-3</v>
      </c>
      <c r="B3238">
        <v>5.4095860503481363E-3</v>
      </c>
      <c r="C3238">
        <v>4.8866931428052096E-3</v>
      </c>
      <c r="D3238">
        <v>4.1128324877065525E-3</v>
      </c>
      <c r="E3238">
        <v>4.3931964893719755E-3</v>
      </c>
      <c r="F3238">
        <v>1.1378726609266865E-2</v>
      </c>
      <c r="G3238">
        <v>6.0722065041498574E-3</v>
      </c>
      <c r="H3238">
        <v>4.8345837484936593E-3</v>
      </c>
      <c r="I3238">
        <v>0.11470949745278625</v>
      </c>
      <c r="J3238">
        <v>6.3794777155057991E-2</v>
      </c>
    </row>
    <row r="3239" spans="1:10">
      <c r="A3239">
        <v>7.3429737571849563E-3</v>
      </c>
      <c r="B3239">
        <v>5.411751696918099E-3</v>
      </c>
      <c r="C3239">
        <v>4.9040005833763667E-3</v>
      </c>
      <c r="D3239">
        <v>4.1136487716871839E-3</v>
      </c>
      <c r="E3239">
        <v>4.3944131495357031E-3</v>
      </c>
      <c r="F3239">
        <v>1.1395248020555582E-2</v>
      </c>
      <c r="G3239">
        <v>6.055880143513992E-3</v>
      </c>
      <c r="H3239">
        <v>4.8434956100067428E-3</v>
      </c>
      <c r="I3239">
        <v>0.11791809198939884</v>
      </c>
      <c r="J3239">
        <v>6.4141830255609933E-2</v>
      </c>
    </row>
    <row r="3240" spans="1:10">
      <c r="A3240">
        <v>7.3285352594260056E-3</v>
      </c>
      <c r="B3240">
        <v>5.4158545705874639E-3</v>
      </c>
      <c r="C3240">
        <v>4.9156418989103612E-3</v>
      </c>
      <c r="D3240">
        <v>4.1036637211123717E-3</v>
      </c>
      <c r="E3240">
        <v>4.3994943752488913E-3</v>
      </c>
      <c r="F3240">
        <v>1.1424806745086724E-2</v>
      </c>
      <c r="G3240">
        <v>6.0407035097874706E-3</v>
      </c>
      <c r="H3240">
        <v>4.8504067607840762E-3</v>
      </c>
      <c r="I3240">
        <v>0.1192475447720851</v>
      </c>
      <c r="J3240">
        <v>6.425331088699382E-2</v>
      </c>
    </row>
    <row r="3241" spans="1:10">
      <c r="A3241">
        <v>7.3261555858412652E-3</v>
      </c>
      <c r="B3241">
        <v>5.4281644877358648E-3</v>
      </c>
      <c r="C3241">
        <v>4.9234002853241199E-3</v>
      </c>
      <c r="D3241">
        <v>4.0961761831884713E-3</v>
      </c>
      <c r="E3241">
        <v>4.3903449772911829E-3</v>
      </c>
      <c r="F3241">
        <v>1.1365210601043452E-2</v>
      </c>
      <c r="G3241">
        <v>6.044786784287437E-3</v>
      </c>
      <c r="H3241">
        <v>4.8352351922141823E-3</v>
      </c>
      <c r="I3241">
        <v>0.11873397295335952</v>
      </c>
      <c r="J3241">
        <v>6.3808605064757384E-2</v>
      </c>
    </row>
    <row r="3242" spans="1:10">
      <c r="A3242">
        <v>7.3392017403425269E-3</v>
      </c>
      <c r="B3242">
        <v>5.4458349049691934E-3</v>
      </c>
      <c r="C3242">
        <v>4.9341424345203944E-3</v>
      </c>
      <c r="D3242">
        <v>4.0966852506347795E-3</v>
      </c>
      <c r="E3242">
        <v>4.383525042284786E-3</v>
      </c>
      <c r="F3242">
        <v>1.1342386923061776E-2</v>
      </c>
      <c r="G3242">
        <v>6.0248654810790558E-3</v>
      </c>
      <c r="H3242">
        <v>4.8297392940476191E-3</v>
      </c>
      <c r="I3242">
        <v>0.12092432930732133</v>
      </c>
      <c r="J3242">
        <v>6.3876812744216638E-2</v>
      </c>
    </row>
    <row r="3243" spans="1:10">
      <c r="A3243">
        <v>7.3561362964366106E-3</v>
      </c>
      <c r="B3243">
        <v>5.4633997497698372E-3</v>
      </c>
      <c r="C3243">
        <v>4.9492934865871252E-3</v>
      </c>
      <c r="D3243">
        <v>4.0968629357361896E-3</v>
      </c>
      <c r="E3243">
        <v>4.3847794974724019E-3</v>
      </c>
      <c r="F3243">
        <v>1.1389313722036665E-2</v>
      </c>
      <c r="G3243">
        <v>5.9812347566061685E-3</v>
      </c>
      <c r="H3243">
        <v>4.8353423760665315E-3</v>
      </c>
      <c r="I3243">
        <v>0.12524353021626744</v>
      </c>
      <c r="J3243">
        <v>6.4466689265054722E-2</v>
      </c>
    </row>
    <row r="3244" spans="1:10">
      <c r="A3244">
        <v>7.3745023472446825E-3</v>
      </c>
      <c r="B3244">
        <v>5.4803004227308438E-3</v>
      </c>
      <c r="C3244">
        <v>4.9649610152457946E-3</v>
      </c>
      <c r="D3244">
        <v>4.0970393941665018E-3</v>
      </c>
      <c r="E3244">
        <v>4.3874221988973172E-3</v>
      </c>
      <c r="F3244">
        <v>1.1446687502672082E-2</v>
      </c>
      <c r="G3244">
        <v>5.9347077395104364E-3</v>
      </c>
      <c r="H3244">
        <v>4.8427276697398103E-3</v>
      </c>
      <c r="I3244">
        <v>0.12988870038358846</v>
      </c>
      <c r="J3244">
        <v>6.5135644235823298E-2</v>
      </c>
    </row>
    <row r="3245" spans="1:10">
      <c r="A3245">
        <v>7.3569744527193226E-3</v>
      </c>
      <c r="B3245">
        <v>5.48150175812534E-3</v>
      </c>
      <c r="C3245">
        <v>4.9703209729751174E-3</v>
      </c>
      <c r="D3245">
        <v>4.0974657915656687E-3</v>
      </c>
      <c r="E3245">
        <v>4.3886519618733244E-3</v>
      </c>
      <c r="F3245">
        <v>1.1459503080016975E-2</v>
      </c>
      <c r="G3245">
        <v>5.9249770459569584E-3</v>
      </c>
      <c r="H3245">
        <v>4.84609344504916E-3</v>
      </c>
      <c r="I3245">
        <v>0.13090425212445322</v>
      </c>
      <c r="J3245">
        <v>6.5284940922692547E-2</v>
      </c>
    </row>
    <row r="3246" spans="1:10">
      <c r="A3246">
        <v>7.3344287784555817E-3</v>
      </c>
      <c r="B3246">
        <v>5.4811214638135208E-3</v>
      </c>
      <c r="C3246">
        <v>4.9590186831339755E-3</v>
      </c>
      <c r="D3246">
        <v>4.0992041381857636E-3</v>
      </c>
      <c r="E3246">
        <v>4.3909280309086807E-3</v>
      </c>
      <c r="F3246">
        <v>1.1504531703833143E-2</v>
      </c>
      <c r="G3246">
        <v>5.9203183152937155E-3</v>
      </c>
      <c r="H3246">
        <v>4.8516608853370613E-3</v>
      </c>
      <c r="I3246">
        <v>0.13147344538183825</v>
      </c>
      <c r="J3246">
        <v>6.5660579875512659E-2</v>
      </c>
    </row>
    <row r="3247" spans="1:10">
      <c r="A3247">
        <v>7.3375037148492028E-3</v>
      </c>
      <c r="B3247">
        <v>5.4943733278258744E-3</v>
      </c>
      <c r="C3247">
        <v>4.944137803162163E-3</v>
      </c>
      <c r="D3247">
        <v>4.1038335617376021E-3</v>
      </c>
      <c r="E3247">
        <v>4.3784667400803556E-3</v>
      </c>
      <c r="F3247">
        <v>1.1445244384338915E-2</v>
      </c>
      <c r="G3247">
        <v>5.9278804539815155E-3</v>
      </c>
      <c r="H3247">
        <v>4.8354827731753591E-3</v>
      </c>
      <c r="I3247">
        <v>0.13021194364365896</v>
      </c>
      <c r="J3247">
        <v>6.5361154477791672E-2</v>
      </c>
    </row>
    <row r="3248" spans="1:10">
      <c r="A3248">
        <v>7.331669433608301E-3</v>
      </c>
      <c r="B3248">
        <v>5.5007799626526355E-3</v>
      </c>
      <c r="C3248">
        <v>4.9487450318205228E-3</v>
      </c>
      <c r="D3248">
        <v>4.0955772179069871E-3</v>
      </c>
      <c r="E3248">
        <v>4.3754858424761567E-3</v>
      </c>
      <c r="F3248">
        <v>1.1402208228178279E-2</v>
      </c>
      <c r="G3248">
        <v>5.9328314155207007E-3</v>
      </c>
      <c r="H3248">
        <v>4.8313044192753729E-3</v>
      </c>
      <c r="I3248">
        <v>0.1293838284354184</v>
      </c>
      <c r="J3248">
        <v>6.4943672344854431E-2</v>
      </c>
    </row>
    <row r="3249" spans="1:10">
      <c r="A3249">
        <v>7.3376447296267244E-3</v>
      </c>
      <c r="B3249">
        <v>5.4909166257343101E-3</v>
      </c>
      <c r="C3249">
        <v>4.9504927264980569E-3</v>
      </c>
      <c r="D3249">
        <v>4.0914484707286203E-3</v>
      </c>
      <c r="E3249">
        <v>4.3770696191353098E-3</v>
      </c>
      <c r="F3249">
        <v>1.1399894438562042E-2</v>
      </c>
      <c r="G3249">
        <v>5.9362949241928975E-3</v>
      </c>
      <c r="H3249">
        <v>4.8315956003939231E-3</v>
      </c>
      <c r="I3249">
        <v>0.1288110923977912</v>
      </c>
      <c r="J3249">
        <v>6.4823029840307078E-2</v>
      </c>
    </row>
    <row r="3250" spans="1:10">
      <c r="A3250">
        <v>7.3558641276741943E-3</v>
      </c>
      <c r="B3250">
        <v>5.4692710753661E-3</v>
      </c>
      <c r="C3250">
        <v>4.9500401902990987E-3</v>
      </c>
      <c r="D3250">
        <v>4.0918608785587285E-3</v>
      </c>
      <c r="E3250">
        <v>4.3785769073031444E-3</v>
      </c>
      <c r="F3250">
        <v>1.1400541299392941E-2</v>
      </c>
      <c r="G3250">
        <v>5.9420418979679868E-3</v>
      </c>
      <c r="H3250">
        <v>4.8314675170092469E-3</v>
      </c>
      <c r="I3250">
        <v>0.12784559412249352</v>
      </c>
      <c r="J3250">
        <v>6.4724290680232666E-2</v>
      </c>
    </row>
    <row r="3251" spans="1:10">
      <c r="A3251">
        <v>7.3945074106627207E-3</v>
      </c>
      <c r="B3251">
        <v>5.4468118022469314E-3</v>
      </c>
      <c r="C3251">
        <v>4.9575088639998155E-3</v>
      </c>
      <c r="D3251">
        <v>4.0940396199968809E-3</v>
      </c>
      <c r="E3251">
        <v>4.3820353687087366E-3</v>
      </c>
      <c r="F3251">
        <v>1.1436963461300853E-2</v>
      </c>
      <c r="G3251">
        <v>5.9255893040937035E-3</v>
      </c>
      <c r="H3251">
        <v>4.8354265549600539E-3</v>
      </c>
      <c r="I3251">
        <v>0.12933447461635994</v>
      </c>
      <c r="J3251">
        <v>6.5019276221827571E-2</v>
      </c>
    </row>
    <row r="3252" spans="1:10">
      <c r="A3252">
        <v>7.4146513021019489E-3</v>
      </c>
      <c r="B3252">
        <v>5.4488576089445351E-3</v>
      </c>
      <c r="C3252">
        <v>4.9451040518410094E-3</v>
      </c>
      <c r="D3252">
        <v>4.0954910794450683E-3</v>
      </c>
      <c r="E3252">
        <v>4.3842248887105972E-3</v>
      </c>
      <c r="F3252">
        <v>1.1489725874158641E-2</v>
      </c>
      <c r="G3252">
        <v>5.9120256351010703E-3</v>
      </c>
      <c r="H3252">
        <v>4.8393813135354513E-3</v>
      </c>
      <c r="I3252">
        <v>0.13019876592796875</v>
      </c>
      <c r="J3252">
        <v>6.5441651794506228E-2</v>
      </c>
    </row>
    <row r="3253" spans="1:10">
      <c r="A3253">
        <v>7.4391610478296011E-3</v>
      </c>
      <c r="B3253">
        <v>5.4585181240552894E-3</v>
      </c>
      <c r="C3253">
        <v>4.9371281947855339E-3</v>
      </c>
      <c r="D3253">
        <v>4.0967101781654858E-3</v>
      </c>
      <c r="E3253">
        <v>4.3871792169225543E-3</v>
      </c>
      <c r="F3253">
        <v>1.1562119804474302E-2</v>
      </c>
      <c r="G3253">
        <v>5.8840022845011442E-3</v>
      </c>
      <c r="H3253">
        <v>4.8464018641463102E-3</v>
      </c>
      <c r="I3253">
        <v>0.13318467712787851</v>
      </c>
      <c r="J3253">
        <v>6.6143797101060109E-2</v>
      </c>
    </row>
    <row r="3254" spans="1:10">
      <c r="A3254">
        <v>7.4536216177700787E-3</v>
      </c>
      <c r="B3254">
        <v>5.4514374361518403E-3</v>
      </c>
      <c r="C3254">
        <v>4.9379816916507169E-3</v>
      </c>
      <c r="D3254">
        <v>4.0985445009671384E-3</v>
      </c>
      <c r="E3254">
        <v>4.3884356198879981E-3</v>
      </c>
      <c r="F3254">
        <v>1.1577783575159706E-2</v>
      </c>
      <c r="G3254">
        <v>5.8759566926767093E-3</v>
      </c>
      <c r="H3254">
        <v>4.8480896401895679E-3</v>
      </c>
      <c r="I3254">
        <v>0.13359655711347074</v>
      </c>
      <c r="J3254">
        <v>6.6267374736044382E-2</v>
      </c>
    </row>
    <row r="3255" spans="1:10">
      <c r="A3255">
        <v>7.4891849494705953E-3</v>
      </c>
      <c r="B3255">
        <v>5.442449461518839E-3</v>
      </c>
      <c r="C3255">
        <v>4.9465681530770356E-3</v>
      </c>
      <c r="D3255">
        <v>4.1021449408416011E-3</v>
      </c>
      <c r="E3255">
        <v>4.3918006583588687E-3</v>
      </c>
      <c r="F3255">
        <v>1.1628482595790746E-2</v>
      </c>
      <c r="G3255">
        <v>5.8467641632701239E-3</v>
      </c>
      <c r="H3255">
        <v>4.8538948834383477E-3</v>
      </c>
      <c r="I3255">
        <v>0.13637637194134311</v>
      </c>
      <c r="J3255">
        <v>6.6775730985576986E-2</v>
      </c>
    </row>
    <row r="3256" spans="1:10">
      <c r="A3256">
        <v>7.5119683471668308E-3</v>
      </c>
      <c r="B3256">
        <v>5.4536197783795481E-3</v>
      </c>
      <c r="C3256">
        <v>4.9607348249053329E-3</v>
      </c>
      <c r="D3256">
        <v>4.1029180087048811E-3</v>
      </c>
      <c r="E3256">
        <v>4.3951823168673076E-3</v>
      </c>
      <c r="F3256">
        <v>1.1685861500662642E-2</v>
      </c>
      <c r="G3256">
        <v>5.8042291321686035E-3</v>
      </c>
      <c r="H3256">
        <v>4.8615325555385613E-3</v>
      </c>
      <c r="I3256">
        <v>0.14071505850247656</v>
      </c>
      <c r="J3256">
        <v>6.742642953165523E-2</v>
      </c>
    </row>
    <row r="3257" spans="1:10">
      <c r="A3257">
        <v>7.5116633530316612E-3</v>
      </c>
      <c r="B3257">
        <v>5.4580433482297463E-3</v>
      </c>
      <c r="C3257">
        <v>4.9717837734275516E-3</v>
      </c>
      <c r="D3257">
        <v>4.0930281240336708E-3</v>
      </c>
      <c r="E3257">
        <v>4.4007957773642969E-3</v>
      </c>
      <c r="F3257">
        <v>1.1717714877754304E-2</v>
      </c>
      <c r="G3257">
        <v>5.7868330876192919E-3</v>
      </c>
      <c r="H3257">
        <v>4.8684094274421552E-3</v>
      </c>
      <c r="I3257">
        <v>0.14207828569941894</v>
      </c>
      <c r="J3257">
        <v>6.7532669280982671E-2</v>
      </c>
    </row>
    <row r="3258" spans="1:10">
      <c r="A3258">
        <v>7.5196258020933104E-3</v>
      </c>
      <c r="B3258">
        <v>5.4664434492588398E-3</v>
      </c>
      <c r="C3258">
        <v>4.9872971160604962E-3</v>
      </c>
      <c r="D3258">
        <v>4.0821737265560598E-3</v>
      </c>
      <c r="E3258">
        <v>4.4076365522568439E-3</v>
      </c>
      <c r="F3258">
        <v>1.1770029025217399E-2</v>
      </c>
      <c r="G3258">
        <v>5.7579154970780477E-3</v>
      </c>
      <c r="H3258">
        <v>4.8774515117218087E-3</v>
      </c>
      <c r="I3258">
        <v>0.14530721299710203</v>
      </c>
      <c r="J3258">
        <v>6.7929875278878171E-2</v>
      </c>
    </row>
    <row r="3259" spans="1:10">
      <c r="A3259">
        <v>7.5295945168928347E-3</v>
      </c>
      <c r="B3259">
        <v>5.4862318386769138E-3</v>
      </c>
      <c r="C3259">
        <v>4.9959310272541524E-3</v>
      </c>
      <c r="D3259">
        <v>4.0839677582247269E-3</v>
      </c>
      <c r="E3259">
        <v>4.3959274353776445E-3</v>
      </c>
      <c r="F3259">
        <v>1.1683079099936933E-2</v>
      </c>
      <c r="G3259">
        <v>5.7472864469539919E-3</v>
      </c>
      <c r="H3259">
        <v>4.8617214790772634E-3</v>
      </c>
      <c r="I3259">
        <v>0.14517018326236852</v>
      </c>
      <c r="J3259">
        <v>6.7462718229851948E-2</v>
      </c>
    </row>
    <row r="3260" spans="1:10">
      <c r="A3260">
        <v>7.5437072629133128E-3</v>
      </c>
      <c r="B3260">
        <v>5.4953508757689118E-3</v>
      </c>
      <c r="C3260">
        <v>4.9809612147653226E-3</v>
      </c>
      <c r="D3260">
        <v>4.0864609932069751E-3</v>
      </c>
      <c r="E3260">
        <v>4.3895971070428974E-3</v>
      </c>
      <c r="F3260">
        <v>1.1651106162985037E-2</v>
      </c>
      <c r="G3260">
        <v>5.7506134570268763E-3</v>
      </c>
      <c r="H3260">
        <v>4.8552841340513408E-3</v>
      </c>
      <c r="I3260">
        <v>0.14376626098683865</v>
      </c>
      <c r="J3260">
        <v>6.730581951935577E-2</v>
      </c>
    </row>
    <row r="3261" spans="1:10">
      <c r="A3261">
        <v>7.5457617706077285E-3</v>
      </c>
      <c r="B3261">
        <v>5.4973385906817995E-3</v>
      </c>
      <c r="C3261">
        <v>4.9716575064165935E-3</v>
      </c>
      <c r="D3261">
        <v>4.0777015901136693E-3</v>
      </c>
      <c r="E3261">
        <v>4.3925103091082551E-3</v>
      </c>
      <c r="F3261">
        <v>1.167030786580181E-2</v>
      </c>
      <c r="G3261">
        <v>5.7522241078530323E-3</v>
      </c>
      <c r="H3261">
        <v>4.8585459766582462E-3</v>
      </c>
      <c r="I3261">
        <v>0.14298164267054481</v>
      </c>
      <c r="J3261">
        <v>6.7268931059123904E-2</v>
      </c>
    </row>
    <row r="3262" spans="1:10">
      <c r="A3262">
        <v>7.5541710923150429E-3</v>
      </c>
      <c r="B3262">
        <v>5.4979082183760353E-3</v>
      </c>
      <c r="C3262">
        <v>4.9547988431590806E-3</v>
      </c>
      <c r="D3262">
        <v>4.0698174952116251E-3</v>
      </c>
      <c r="E3262">
        <v>4.3967531669891757E-3</v>
      </c>
      <c r="F3262">
        <v>1.1716310000259411E-2</v>
      </c>
      <c r="G3262">
        <v>5.7537987552916947E-3</v>
      </c>
      <c r="H3262">
        <v>4.8629401716030474E-3</v>
      </c>
      <c r="I3262">
        <v>0.14219391171073892</v>
      </c>
      <c r="J3262">
        <v>6.7459285246894374E-2</v>
      </c>
    </row>
    <row r="3263" spans="1:10">
      <c r="A3263">
        <v>7.5764540796171564E-3</v>
      </c>
      <c r="B3263">
        <v>5.5058903777153168E-3</v>
      </c>
      <c r="C3263">
        <v>4.9451266876776589E-3</v>
      </c>
      <c r="D3263">
        <v>4.0680270798052476E-3</v>
      </c>
      <c r="E3263">
        <v>4.4005477537255588E-3</v>
      </c>
      <c r="F3263">
        <v>1.178630682124171E-2</v>
      </c>
      <c r="G3263">
        <v>5.7319999740808036E-3</v>
      </c>
      <c r="H3263">
        <v>4.8702720635663832E-3</v>
      </c>
      <c r="I3263">
        <v>0.14439664195820789</v>
      </c>
      <c r="J3263">
        <v>6.8083951995429048E-2</v>
      </c>
    </row>
    <row r="3264" spans="1:10">
      <c r="A3264">
        <v>7.5602203184158556E-3</v>
      </c>
      <c r="B3264">
        <v>5.5056701484406112E-3</v>
      </c>
      <c r="C3264">
        <v>4.9479050458623997E-3</v>
      </c>
      <c r="D3264">
        <v>4.0684388882464839E-3</v>
      </c>
      <c r="E3264">
        <v>4.4019968538441256E-3</v>
      </c>
      <c r="F3264">
        <v>1.1801380288752328E-2</v>
      </c>
      <c r="G3264">
        <v>5.7248816681575443E-3</v>
      </c>
      <c r="H3264">
        <v>4.8735294566955023E-3</v>
      </c>
      <c r="I3264">
        <v>0.14511094006927605</v>
      </c>
      <c r="J3264">
        <v>6.8235723013170935E-2</v>
      </c>
    </row>
    <row r="3265" spans="1:10">
      <c r="A3265">
        <v>7.5353111347182811E-3</v>
      </c>
      <c r="B3265">
        <v>5.5100130658121138E-3</v>
      </c>
      <c r="C3265">
        <v>4.9603723699703783E-3</v>
      </c>
      <c r="D3265">
        <v>4.069527886717772E-3</v>
      </c>
      <c r="E3265">
        <v>4.4057915823589866E-3</v>
      </c>
      <c r="F3265">
        <v>1.1851187597439528E-2</v>
      </c>
      <c r="G3265">
        <v>5.6977908508994979E-3</v>
      </c>
      <c r="H3265">
        <v>4.8825471721177793E-3</v>
      </c>
      <c r="I3265">
        <v>0.14853843134005562</v>
      </c>
      <c r="J3265">
        <v>6.8811248222027666E-2</v>
      </c>
    </row>
    <row r="3266" spans="1:10">
      <c r="A3266">
        <v>7.5161078503357404E-3</v>
      </c>
      <c r="B3266">
        <v>5.5094225955758525E-3</v>
      </c>
      <c r="C3266">
        <v>4.9648552468567475E-3</v>
      </c>
      <c r="D3266">
        <v>4.0702158305483405E-3</v>
      </c>
      <c r="E3266">
        <v>4.4072675360754543E-3</v>
      </c>
      <c r="F3266">
        <v>1.1864952295371545E-2</v>
      </c>
      <c r="G3266">
        <v>5.6903444252346391E-3</v>
      </c>
      <c r="H3266">
        <v>4.8859058203070127E-3</v>
      </c>
      <c r="I3266">
        <v>0.14933116193234774</v>
      </c>
      <c r="J3266">
        <v>6.8960749256863907E-2</v>
      </c>
    </row>
    <row r="3267" spans="1:10">
      <c r="A3267">
        <v>7.4945237318533309E-3</v>
      </c>
      <c r="B3267">
        <v>5.5068780251391614E-3</v>
      </c>
      <c r="C3267">
        <v>4.9526734247007376E-3</v>
      </c>
      <c r="D3267">
        <v>4.0722534502259933E-3</v>
      </c>
      <c r="E3267">
        <v>4.4097007817888167E-3</v>
      </c>
      <c r="F3267">
        <v>1.1911746565869574E-2</v>
      </c>
      <c r="G3267">
        <v>5.6873733344584565E-3</v>
      </c>
      <c r="H3267">
        <v>4.8914105075047454E-3</v>
      </c>
      <c r="I3267">
        <v>0.1492091886728435</v>
      </c>
      <c r="J3267">
        <v>6.934021798157497E-2</v>
      </c>
    </row>
    <row r="3268" spans="1:10">
      <c r="A3268">
        <v>7.4742173221549191E-3</v>
      </c>
      <c r="B3268">
        <v>5.5032722938544998E-3</v>
      </c>
      <c r="C3268">
        <v>4.9446760189714167E-3</v>
      </c>
      <c r="D3268">
        <v>4.0734827098480864E-3</v>
      </c>
      <c r="E3268">
        <v>4.4109799259467453E-3</v>
      </c>
      <c r="F3268">
        <v>1.1932431229718654E-2</v>
      </c>
      <c r="G3268">
        <v>5.689596516567974E-3</v>
      </c>
      <c r="H3268">
        <v>4.8945191792737486E-3</v>
      </c>
      <c r="I3268">
        <v>0.14889448037228292</v>
      </c>
      <c r="J3268">
        <v>6.9501692657802927E-2</v>
      </c>
    </row>
    <row r="3269" spans="1:10">
      <c r="A3269">
        <v>7.431710246435963E-3</v>
      </c>
      <c r="B3269">
        <v>5.4966212971733208E-3</v>
      </c>
      <c r="C3269">
        <v>4.9422519624822137E-3</v>
      </c>
      <c r="D3269">
        <v>4.0749172812274415E-3</v>
      </c>
      <c r="E3269">
        <v>4.4124910047261823E-3</v>
      </c>
      <c r="F3269">
        <v>1.194502707136913E-2</v>
      </c>
      <c r="G3269">
        <v>5.6945565662210873E-3</v>
      </c>
      <c r="H3269">
        <v>4.898227319160342E-3</v>
      </c>
      <c r="I3269">
        <v>0.14862099602976508</v>
      </c>
      <c r="J3269">
        <v>6.9606373322300019E-2</v>
      </c>
    </row>
    <row r="3270" spans="1:10">
      <c r="A3270">
        <v>7.3719265234480913E-3</v>
      </c>
      <c r="B3270">
        <v>5.4883311248176136E-3</v>
      </c>
      <c r="C3270">
        <v>4.9469458870441407E-3</v>
      </c>
      <c r="D3270">
        <v>4.0665504825342369E-3</v>
      </c>
      <c r="E3270">
        <v>4.4184216392182396E-3</v>
      </c>
      <c r="F3270">
        <v>1.19667002103655E-2</v>
      </c>
      <c r="G3270">
        <v>5.7007740229870763E-3</v>
      </c>
      <c r="H3270">
        <v>4.9063126935946499E-3</v>
      </c>
      <c r="I3270">
        <v>0.14821019692607551</v>
      </c>
      <c r="J3270">
        <v>6.9574860122596505E-2</v>
      </c>
    </row>
    <row r="3271" spans="1:10">
      <c r="A3271">
        <v>7.3604644463024504E-3</v>
      </c>
      <c r="B3271">
        <v>5.4928548305913649E-3</v>
      </c>
      <c r="C3271">
        <v>4.9603423474968711E-3</v>
      </c>
      <c r="D3271">
        <v>4.0562958500666157E-3</v>
      </c>
      <c r="E3271">
        <v>4.4252854991351231E-3</v>
      </c>
      <c r="F3271">
        <v>1.2015023652205747E-2</v>
      </c>
      <c r="G3271">
        <v>5.6804076946677107E-3</v>
      </c>
      <c r="H3271">
        <v>4.9157462113276207E-3</v>
      </c>
      <c r="I3271">
        <v>0.15083084877745079</v>
      </c>
      <c r="J3271">
        <v>6.9924045455250994E-2</v>
      </c>
    </row>
    <row r="3272" spans="1:10">
      <c r="A3272">
        <v>7.3436469109692259E-3</v>
      </c>
      <c r="B3272">
        <v>5.4925198619089066E-3</v>
      </c>
      <c r="C3272">
        <v>4.9648875402937831E-3</v>
      </c>
      <c r="D3272">
        <v>4.0560473855941748E-3</v>
      </c>
      <c r="E3272">
        <v>4.4269882974050656E-3</v>
      </c>
      <c r="F3272">
        <v>1.2028848427911742E-2</v>
      </c>
      <c r="G3272">
        <v>5.6735577827254913E-3</v>
      </c>
      <c r="H3272">
        <v>4.9191155292011013E-3</v>
      </c>
      <c r="I3272">
        <v>0.15154420947855674</v>
      </c>
      <c r="J3272">
        <v>7.0056289652298154E-2</v>
      </c>
    </row>
    <row r="3273" spans="1:10">
      <c r="A3273">
        <v>7.3250451777406855E-3</v>
      </c>
      <c r="B3273">
        <v>5.4902693031421146E-3</v>
      </c>
      <c r="C3273">
        <v>4.9527856614018928E-3</v>
      </c>
      <c r="D3273">
        <v>4.0573149577523004E-3</v>
      </c>
      <c r="E3273">
        <v>4.4295775554284988E-3</v>
      </c>
      <c r="F3273">
        <v>1.2075640443103497E-2</v>
      </c>
      <c r="G3273">
        <v>5.6710197526094186E-3</v>
      </c>
      <c r="H3273">
        <v>4.92465764325134E-3</v>
      </c>
      <c r="I3273">
        <v>0.15122939791192669</v>
      </c>
      <c r="J3273">
        <v>7.0420653348801099E-2</v>
      </c>
    </row>
    <row r="3274" spans="1:10">
      <c r="A3274">
        <v>7.3389591632421203E-3</v>
      </c>
      <c r="B3274">
        <v>5.497456988630578E-3</v>
      </c>
      <c r="C3274">
        <v>4.9448619077436806E-3</v>
      </c>
      <c r="D3274">
        <v>4.0585234703255368E-3</v>
      </c>
      <c r="E3274">
        <v>4.432731906018117E-3</v>
      </c>
      <c r="F3274">
        <v>1.2145733020566762E-2</v>
      </c>
      <c r="G3274">
        <v>5.6485214003426654E-3</v>
      </c>
      <c r="H3274">
        <v>4.9324493329857555E-3</v>
      </c>
      <c r="I3274">
        <v>0.15345383643720312</v>
      </c>
      <c r="J3274">
        <v>7.1110546182807544E-2</v>
      </c>
    </row>
    <row r="3275" spans="1:10">
      <c r="A3275">
        <v>7.3245366270764389E-3</v>
      </c>
      <c r="B3275">
        <v>5.4973713036323701E-3</v>
      </c>
      <c r="C3275">
        <v>4.947596445125213E-3</v>
      </c>
      <c r="D3275">
        <v>4.0592311546269189E-3</v>
      </c>
      <c r="E3275">
        <v>4.4341293008102189E-3</v>
      </c>
      <c r="F3275">
        <v>1.2161481348794023E-2</v>
      </c>
      <c r="G3275">
        <v>5.6415749989114916E-3</v>
      </c>
      <c r="H3275">
        <v>4.9356694539787194E-3</v>
      </c>
      <c r="I3275">
        <v>0.15412542920948791</v>
      </c>
      <c r="J3275">
        <v>7.1272419475247206E-2</v>
      </c>
    </row>
    <row r="3276" spans="1:10">
      <c r="A3276">
        <v>7.2886513596667202E-3</v>
      </c>
      <c r="B3276">
        <v>5.4945350107126201E-3</v>
      </c>
      <c r="C3276">
        <v>4.9563778865391317E-3</v>
      </c>
      <c r="D3276">
        <v>4.0503865589088806E-3</v>
      </c>
      <c r="E3276">
        <v>4.439984845394318E-3</v>
      </c>
      <c r="F3276">
        <v>1.2185454883464009E-2</v>
      </c>
      <c r="G3276">
        <v>5.63809244747282E-3</v>
      </c>
      <c r="H3276">
        <v>4.9433199141303286E-3</v>
      </c>
      <c r="I3276">
        <v>0.15443569952593994</v>
      </c>
      <c r="J3276">
        <v>7.1278638805179706E-2</v>
      </c>
    </row>
    <row r="3277" spans="1:10">
      <c r="A3277">
        <v>7.2673325634454722E-3</v>
      </c>
      <c r="B3277">
        <v>5.4929053466279409E-3</v>
      </c>
      <c r="C3277">
        <v>4.9672142401001596E-3</v>
      </c>
      <c r="D3277">
        <v>4.0317198676020904E-3</v>
      </c>
      <c r="E3277">
        <v>4.4485176814511584E-3</v>
      </c>
      <c r="F3277">
        <v>1.2207538704820831E-2</v>
      </c>
      <c r="G3277">
        <v>5.6372598978485788E-3</v>
      </c>
      <c r="H3277">
        <v>4.9513179044015088E-3</v>
      </c>
      <c r="I3277">
        <v>0.15431980571443171</v>
      </c>
      <c r="J3277">
        <v>7.1089518465754509E-2</v>
      </c>
    </row>
    <row r="3278" spans="1:10">
      <c r="A3278">
        <v>7.2428864799242154E-3</v>
      </c>
      <c r="B3278">
        <v>5.4893251030549983E-3</v>
      </c>
      <c r="C3278">
        <v>4.9719627540196765E-3</v>
      </c>
      <c r="D3278">
        <v>4.0247060869911255E-3</v>
      </c>
      <c r="E3278">
        <v>4.452355141259301E-3</v>
      </c>
      <c r="F3278">
        <v>1.221674743778256E-2</v>
      </c>
      <c r="G3278">
        <v>5.6395736518627393E-3</v>
      </c>
      <c r="H3278">
        <v>4.9552721388211873E-3</v>
      </c>
      <c r="I3278">
        <v>0.15416308522828537</v>
      </c>
      <c r="J3278">
        <v>7.1034225301710663E-2</v>
      </c>
    </row>
    <row r="3279" spans="1:10">
      <c r="A3279">
        <v>7.2191920569127932E-3</v>
      </c>
      <c r="B3279">
        <v>5.4844180332042081E-3</v>
      </c>
      <c r="C3279">
        <v>4.9599390143566513E-3</v>
      </c>
      <c r="D3279">
        <v>4.0204778628781801E-3</v>
      </c>
      <c r="E3279">
        <v>4.4566581358924662E-3</v>
      </c>
      <c r="F3279">
        <v>1.2259824853394052E-2</v>
      </c>
      <c r="G3279">
        <v>5.6444412224947449E-3</v>
      </c>
      <c r="H3279">
        <v>4.961303546171858E-3</v>
      </c>
      <c r="I3279">
        <v>0.15296800475428296</v>
      </c>
      <c r="J3279">
        <v>7.1244011104067861E-2</v>
      </c>
    </row>
    <row r="3280" spans="1:10">
      <c r="A3280">
        <v>7.2113071309110044E-3</v>
      </c>
      <c r="B3280">
        <v>5.4825952782545651E-3</v>
      </c>
      <c r="C3280">
        <v>4.9515809572830971E-3</v>
      </c>
      <c r="D3280">
        <v>4.0101422821436916E-3</v>
      </c>
      <c r="E3280">
        <v>4.4625445708639244E-3</v>
      </c>
      <c r="F3280">
        <v>1.229917235283029E-2</v>
      </c>
      <c r="G3280">
        <v>5.6464090671285438E-3</v>
      </c>
      <c r="H3280">
        <v>4.9681867350578335E-3</v>
      </c>
      <c r="I3280">
        <v>0.15201828760892055</v>
      </c>
      <c r="J3280">
        <v>7.1295911382094124E-2</v>
      </c>
    </row>
    <row r="3281" spans="1:10">
      <c r="A3281">
        <v>7.1893823626104636E-3</v>
      </c>
      <c r="B3281">
        <v>5.4790735095181509E-3</v>
      </c>
      <c r="C3281">
        <v>4.9528349568980223E-3</v>
      </c>
      <c r="D3281">
        <v>4.0046825089189442E-3</v>
      </c>
      <c r="E3281">
        <v>4.4658810855998654E-3</v>
      </c>
      <c r="F3281">
        <v>1.2311463499343089E-2</v>
      </c>
      <c r="G3281">
        <v>5.6492318891501192E-3</v>
      </c>
      <c r="H3281">
        <v>4.9719610002588732E-3</v>
      </c>
      <c r="I3281">
        <v>0.1517269067506184</v>
      </c>
      <c r="J3281">
        <v>7.1286084320005605E-2</v>
      </c>
    </row>
    <row r="3282" spans="1:10">
      <c r="A3282">
        <v>7.15168703768021E-3</v>
      </c>
      <c r="B3282">
        <v>5.4880150228749924E-3</v>
      </c>
      <c r="C3282">
        <v>4.9574429259432451E-3</v>
      </c>
      <c r="D3282">
        <v>4.0031389818453444E-3</v>
      </c>
      <c r="E3282">
        <v>4.4552417871346339E-3</v>
      </c>
      <c r="F3282">
        <v>1.2199146495225799E-2</v>
      </c>
      <c r="G3282">
        <v>5.662050174818356E-3</v>
      </c>
      <c r="H3282">
        <v>4.9566293889186097E-3</v>
      </c>
      <c r="I3282">
        <v>0.14948622289179658</v>
      </c>
      <c r="J3282">
        <v>7.0503371499942347E-2</v>
      </c>
    </row>
    <row r="3283" spans="1:10">
      <c r="A3283">
        <v>7.1405300420507301E-3</v>
      </c>
      <c r="B3283">
        <v>5.4949630810594563E-3</v>
      </c>
      <c r="C3283">
        <v>4.9647771598315682E-3</v>
      </c>
      <c r="D3283">
        <v>3.994533666449418E-3</v>
      </c>
      <c r="E3283">
        <v>4.452240804528218E-3</v>
      </c>
      <c r="F3283">
        <v>1.2133385254656903E-2</v>
      </c>
      <c r="G3283">
        <v>5.6673331516050585E-3</v>
      </c>
      <c r="H3283">
        <v>4.9523168737599654E-3</v>
      </c>
      <c r="I3283">
        <v>0.14818897955216159</v>
      </c>
      <c r="J3283">
        <v>6.98995588595277E-2</v>
      </c>
    </row>
    <row r="3284" spans="1:10">
      <c r="A3284">
        <v>7.1374038355547231E-3</v>
      </c>
      <c r="B3284">
        <v>5.5111741520353918E-3</v>
      </c>
      <c r="C3284">
        <v>4.9719054308218213E-3</v>
      </c>
      <c r="D3284">
        <v>3.9877142747740679E-3</v>
      </c>
      <c r="E3284">
        <v>4.4400732289359146E-3</v>
      </c>
      <c r="F3284">
        <v>1.2005990203000305E-2</v>
      </c>
      <c r="G3284">
        <v>5.6771198480846108E-3</v>
      </c>
      <c r="H3284">
        <v>4.9327503804008632E-3</v>
      </c>
      <c r="I3284">
        <v>0.14594047318343062</v>
      </c>
      <c r="J3284">
        <v>6.8945044847984027E-2</v>
      </c>
    </row>
    <row r="3285" spans="1:10">
      <c r="A3285">
        <v>7.1206506655578927E-3</v>
      </c>
      <c r="B3285">
        <v>5.5135972987314652E-3</v>
      </c>
      <c r="C3285">
        <v>4.9740329815982642E-3</v>
      </c>
      <c r="D3285">
        <v>3.9885002969386463E-3</v>
      </c>
      <c r="E3285">
        <v>4.4358063962971483E-3</v>
      </c>
      <c r="F3285">
        <v>1.1960230717098619E-2</v>
      </c>
      <c r="G3285">
        <v>5.6827723223259463E-3</v>
      </c>
      <c r="H3285">
        <v>4.9282246083118819E-3</v>
      </c>
      <c r="I3285">
        <v>0.14512432729019853</v>
      </c>
      <c r="J3285">
        <v>6.8654315061611126E-2</v>
      </c>
    </row>
    <row r="3286" spans="1:10">
      <c r="A3286">
        <v>7.0844117507001814E-3</v>
      </c>
      <c r="B3286">
        <v>5.5127711938951496E-3</v>
      </c>
      <c r="C3286">
        <v>4.9822655178173303E-3</v>
      </c>
      <c r="D3286">
        <v>3.9800856355193259E-3</v>
      </c>
      <c r="E3286">
        <v>4.436987859442687E-3</v>
      </c>
      <c r="F3286">
        <v>1.1935915167182176E-2</v>
      </c>
      <c r="G3286">
        <v>5.6895956249785051E-3</v>
      </c>
      <c r="H3286">
        <v>4.9295334621637377E-3</v>
      </c>
      <c r="I3286">
        <v>0.14427190954137481</v>
      </c>
      <c r="J3286">
        <v>6.8324945653910119E-2</v>
      </c>
    </row>
    <row r="3287" spans="1:10">
      <c r="A3287">
        <v>7.0847615742017922E-3</v>
      </c>
      <c r="B3287">
        <v>5.5020978595552439E-3</v>
      </c>
      <c r="C3287">
        <v>4.9846119812516632E-3</v>
      </c>
      <c r="D3287">
        <v>3.9761907904513061E-3</v>
      </c>
      <c r="E3287">
        <v>4.4393084371984193E-3</v>
      </c>
      <c r="F3287">
        <v>1.1936444889037445E-2</v>
      </c>
      <c r="G3287">
        <v>5.6932646283863741E-3</v>
      </c>
      <c r="H3287">
        <v>4.9307743139401783E-3</v>
      </c>
      <c r="I3287">
        <v>0.14361840051713315</v>
      </c>
      <c r="J3287">
        <v>6.8210444800874348E-2</v>
      </c>
    </row>
    <row r="3288" spans="1:10">
      <c r="A3288">
        <v>7.0726145944804975E-3</v>
      </c>
      <c r="B3288">
        <v>5.4879830319299883E-3</v>
      </c>
      <c r="C3288">
        <v>4.9864051198299508E-3</v>
      </c>
      <c r="D3288">
        <v>3.97558072815829E-3</v>
      </c>
      <c r="E3288">
        <v>4.441287964886298E-3</v>
      </c>
      <c r="F3288">
        <v>1.1938617084029324E-2</v>
      </c>
      <c r="G3288">
        <v>5.6989731682459688E-3</v>
      </c>
      <c r="H3288">
        <v>4.9325498723580274E-3</v>
      </c>
      <c r="I3288">
        <v>0.1429249958278862</v>
      </c>
      <c r="J3288">
        <v>6.8147756252302738E-2</v>
      </c>
    </row>
    <row r="3289" spans="1:10">
      <c r="A3289">
        <v>7.0383663053420475E-3</v>
      </c>
      <c r="B3289">
        <v>5.4763186236221895E-3</v>
      </c>
      <c r="C3289">
        <v>4.989083245052206E-3</v>
      </c>
      <c r="D3289">
        <v>3.9760369509719284E-3</v>
      </c>
      <c r="E3289">
        <v>4.4431486582650059E-3</v>
      </c>
      <c r="F3289">
        <v>1.1941684582902345E-2</v>
      </c>
      <c r="G3289">
        <v>5.7057995814202567E-3</v>
      </c>
      <c r="H3289">
        <v>4.9354814343817166E-3</v>
      </c>
      <c r="I3289">
        <v>0.14244665327827311</v>
      </c>
      <c r="J3289">
        <v>6.8134968345790359E-2</v>
      </c>
    </row>
    <row r="3290" spans="1:10">
      <c r="A3290">
        <v>6.9926462095106778E-3</v>
      </c>
      <c r="B3290">
        <v>5.4660222222158161E-3</v>
      </c>
      <c r="C3290">
        <v>4.9922594778837315E-3</v>
      </c>
      <c r="D3290">
        <v>3.9770509323119319E-3</v>
      </c>
      <c r="E3290">
        <v>4.4449407784336037E-3</v>
      </c>
      <c r="F3290">
        <v>1.1945135625615277E-2</v>
      </c>
      <c r="G3290">
        <v>5.7132133437368671E-3</v>
      </c>
      <c r="H3290">
        <v>4.9390381786860171E-3</v>
      </c>
      <c r="I3290">
        <v>0.14208718328369563</v>
      </c>
      <c r="J3290">
        <v>6.8148182481408748E-2</v>
      </c>
    </row>
    <row r="3291" spans="1:10">
      <c r="A3291">
        <v>6.9376803608866E-3</v>
      </c>
      <c r="B3291">
        <v>5.4672218723871291E-3</v>
      </c>
      <c r="C3291">
        <v>4.9971845033833784E-3</v>
      </c>
      <c r="D3291">
        <v>3.9821043791073985E-3</v>
      </c>
      <c r="E3291">
        <v>4.4329968592368152E-3</v>
      </c>
      <c r="F3291">
        <v>1.1850921724992802E-2</v>
      </c>
      <c r="G3291">
        <v>5.7311435370913655E-3</v>
      </c>
      <c r="H3291">
        <v>4.923224605707488E-3</v>
      </c>
      <c r="I3291">
        <v>0.14007081469270521</v>
      </c>
      <c r="J3291">
        <v>6.7568702758547095E-2</v>
      </c>
    </row>
    <row r="3292" spans="1:10">
      <c r="A3292">
        <v>6.9449794425241462E-3</v>
      </c>
      <c r="B3292">
        <v>5.4736287161472053E-3</v>
      </c>
      <c r="C3292">
        <v>4.981037310509584E-3</v>
      </c>
      <c r="D3292">
        <v>3.985143815551484E-3</v>
      </c>
      <c r="E3292">
        <v>4.4265015092121995E-3</v>
      </c>
      <c r="F3292">
        <v>1.1822712941687685E-2</v>
      </c>
      <c r="G3292">
        <v>5.7382699472420251E-3</v>
      </c>
      <c r="H3292">
        <v>4.9163529756190982E-3</v>
      </c>
      <c r="I3292">
        <v>0.13840140888509</v>
      </c>
      <c r="J3292">
        <v>6.7429483255357026E-2</v>
      </c>
    </row>
    <row r="3293" spans="1:10">
      <c r="A3293">
        <v>6.9666143009250447E-3</v>
      </c>
      <c r="B3293">
        <v>5.4847337579813082E-3</v>
      </c>
      <c r="C3293">
        <v>4.9717382460293669E-3</v>
      </c>
      <c r="D3293">
        <v>3.9868969754549566E-3</v>
      </c>
      <c r="E3293">
        <v>4.4263143801563931E-3</v>
      </c>
      <c r="F3293">
        <v>1.186804719480461E-2</v>
      </c>
      <c r="G3293">
        <v>5.7185331523575966E-3</v>
      </c>
      <c r="H3293">
        <v>4.9196916723757145E-3</v>
      </c>
      <c r="I3293">
        <v>0.14029729037224881</v>
      </c>
      <c r="J3293">
        <v>6.7947616257123755E-2</v>
      </c>
    </row>
    <row r="3294" spans="1:10">
      <c r="A3294">
        <v>6.9810136395694888E-3</v>
      </c>
      <c r="B3294">
        <v>5.5049645014387805E-3</v>
      </c>
      <c r="C3294">
        <v>4.9758911187360866E-3</v>
      </c>
      <c r="D3294">
        <v>3.9907207151919089E-3</v>
      </c>
      <c r="E3294">
        <v>4.4131593255883894E-3</v>
      </c>
      <c r="F3294">
        <v>1.1788301843428384E-2</v>
      </c>
      <c r="G3294">
        <v>5.7097634418591392E-3</v>
      </c>
      <c r="H3294">
        <v>4.9022683549124757E-3</v>
      </c>
      <c r="I3294">
        <v>0.14005482143005832</v>
      </c>
      <c r="J3294">
        <v>6.7559807572651676E-2</v>
      </c>
    </row>
    <row r="3295" spans="1:10">
      <c r="A3295">
        <v>6.9780654453511781E-3</v>
      </c>
      <c r="B3295">
        <v>5.5128102339427887E-3</v>
      </c>
      <c r="C3295">
        <v>4.9826177805889493E-3</v>
      </c>
      <c r="D3295">
        <v>3.982981170253086E-3</v>
      </c>
      <c r="E3295">
        <v>4.4099483175532583E-3</v>
      </c>
      <c r="F3295">
        <v>1.173782304207871E-2</v>
      </c>
      <c r="G3295">
        <v>5.7125252059239129E-3</v>
      </c>
      <c r="H3295">
        <v>4.8976196496977042E-3</v>
      </c>
      <c r="I3295">
        <v>0.13915659248278811</v>
      </c>
      <c r="J3295">
        <v>6.708988931657589E-2</v>
      </c>
    </row>
    <row r="3296" spans="1:10">
      <c r="A3296">
        <v>6.9578823879675733E-3</v>
      </c>
      <c r="B3296">
        <v>5.5111964073576436E-3</v>
      </c>
      <c r="C3296">
        <v>4.9867530373129965E-3</v>
      </c>
      <c r="D3296">
        <v>3.9780148585799591E-3</v>
      </c>
      <c r="E3296">
        <v>4.4115371844172246E-3</v>
      </c>
      <c r="F3296">
        <v>1.1733509439401879E-2</v>
      </c>
      <c r="G3296">
        <v>5.7154885234200759E-3</v>
      </c>
      <c r="H3296">
        <v>4.8992599605601761E-3</v>
      </c>
      <c r="I3296">
        <v>0.13891870846613497</v>
      </c>
      <c r="J3296">
        <v>6.6989268987445616E-2</v>
      </c>
    </row>
    <row r="3297" spans="1:10">
      <c r="A3297">
        <v>6.9273232812646635E-3</v>
      </c>
      <c r="B3297">
        <v>5.5205941309912632E-3</v>
      </c>
      <c r="C3297">
        <v>4.9925897130614905E-3</v>
      </c>
      <c r="D3297">
        <v>3.9772886180107214E-3</v>
      </c>
      <c r="E3297">
        <v>4.3996397405416943E-3</v>
      </c>
      <c r="F3297">
        <v>1.1636704954533839E-2</v>
      </c>
      <c r="G3297">
        <v>5.7291110429984471E-3</v>
      </c>
      <c r="H3297">
        <v>4.8819544049952812E-3</v>
      </c>
      <c r="I3297">
        <v>0.13710847760668543</v>
      </c>
      <c r="J3297">
        <v>6.6331460501586892E-2</v>
      </c>
    </row>
    <row r="3298" spans="1:10">
      <c r="A3298">
        <v>6.9335731839305081E-3</v>
      </c>
      <c r="B3298">
        <v>5.5419347553944398E-3</v>
      </c>
      <c r="C3298">
        <v>4.9944175726277518E-3</v>
      </c>
      <c r="D3298">
        <v>3.9823958893808742E-3</v>
      </c>
      <c r="E3298">
        <v>4.3773719808978262E-3</v>
      </c>
      <c r="F3298">
        <v>1.1476468866744916E-2</v>
      </c>
      <c r="G3298">
        <v>5.7440922174710751E-3</v>
      </c>
      <c r="H3298">
        <v>4.8518286463945515E-3</v>
      </c>
      <c r="I3298">
        <v>0.13451264988674128</v>
      </c>
      <c r="J3298">
        <v>6.5345178662931103E-2</v>
      </c>
    </row>
    <row r="3299" spans="1:10">
      <c r="A3299">
        <v>6.9481253456096237E-3</v>
      </c>
      <c r="B3299">
        <v>5.55092893871445E-3</v>
      </c>
      <c r="C3299">
        <v>4.9775779972817125E-3</v>
      </c>
      <c r="D3299">
        <v>3.9854909266497929E-3</v>
      </c>
      <c r="E3299">
        <v>4.369846901777219E-3</v>
      </c>
      <c r="F3299">
        <v>1.1445351683752714E-2</v>
      </c>
      <c r="G3299">
        <v>5.7509885446580533E-3</v>
      </c>
      <c r="H3299">
        <v>4.8431832172219913E-3</v>
      </c>
      <c r="I3299">
        <v>0.13315028327910083</v>
      </c>
      <c r="J3299">
        <v>6.5190923017734437E-2</v>
      </c>
    </row>
    <row r="3300" spans="1:10">
      <c r="A3300">
        <v>6.9365217375250143E-3</v>
      </c>
      <c r="B3300">
        <v>5.5499837718917533E-3</v>
      </c>
      <c r="C3300">
        <v>4.9686430097558576E-3</v>
      </c>
      <c r="D3300">
        <v>3.9868661033309882E-3</v>
      </c>
      <c r="E3300">
        <v>4.3692647314139688E-3</v>
      </c>
      <c r="F3300">
        <v>1.1451266760090784E-2</v>
      </c>
      <c r="G3300">
        <v>5.7550434797369876E-3</v>
      </c>
      <c r="H3300">
        <v>4.8436206623712064E-3</v>
      </c>
      <c r="I3300">
        <v>0.13276078894498333</v>
      </c>
      <c r="J3300">
        <v>6.5251588947300654E-2</v>
      </c>
    </row>
    <row r="3301" spans="1:10">
      <c r="A3301">
        <v>6.9129874968614224E-3</v>
      </c>
      <c r="B3301">
        <v>5.5596886267946788E-3</v>
      </c>
      <c r="C3301">
        <v>4.9621879221662946E-3</v>
      </c>
      <c r="D3301">
        <v>3.9921442645987071E-3</v>
      </c>
      <c r="E3301">
        <v>4.3555413277553967E-3</v>
      </c>
      <c r="F3301">
        <v>1.1369540713051296E-2</v>
      </c>
      <c r="G3301">
        <v>5.769727916777545E-3</v>
      </c>
      <c r="H3301">
        <v>4.8257622445615489E-3</v>
      </c>
      <c r="I3301">
        <v>0.13100987607063042</v>
      </c>
      <c r="J3301">
        <v>6.4786224495920419E-2</v>
      </c>
    </row>
    <row r="3302" spans="1:10">
      <c r="A3302">
        <v>6.9242930028573513E-3</v>
      </c>
      <c r="B3302">
        <v>5.5764900955387331E-3</v>
      </c>
      <c r="C3302">
        <v>4.9702048272918242E-3</v>
      </c>
      <c r="D3302">
        <v>3.9945665815670495E-3</v>
      </c>
      <c r="E3302">
        <v>4.3485560317362282E-3</v>
      </c>
      <c r="F3302">
        <v>1.1337346668949699E-2</v>
      </c>
      <c r="G3302">
        <v>5.753597015640266E-3</v>
      </c>
      <c r="H3302">
        <v>4.8199192748906716E-3</v>
      </c>
      <c r="I3302">
        <v>0.13283583876780092</v>
      </c>
      <c r="J3302">
        <v>6.479242854748557E-2</v>
      </c>
    </row>
    <row r="3303" spans="1:10">
      <c r="A3303">
        <v>6.9371549453302039E-3</v>
      </c>
      <c r="B3303">
        <v>5.5969864110581025E-3</v>
      </c>
      <c r="C3303">
        <v>4.9765262491167084E-3</v>
      </c>
      <c r="D3303">
        <v>3.9985023874633541E-3</v>
      </c>
      <c r="E3303">
        <v>4.3350851971795112E-3</v>
      </c>
      <c r="F3303">
        <v>1.1259198039011653E-2</v>
      </c>
      <c r="G3303">
        <v>5.7453656270305409E-3</v>
      </c>
      <c r="H3303">
        <v>4.8018901295748817E-3</v>
      </c>
      <c r="I3303">
        <v>0.1328349883680674</v>
      </c>
      <c r="J3303">
        <v>6.4407995360731052E-2</v>
      </c>
    </row>
    <row r="3304" spans="1:10">
      <c r="A3304">
        <v>6.9221672277254287E-3</v>
      </c>
      <c r="B3304">
        <v>5.5995509937303289E-3</v>
      </c>
      <c r="C3304">
        <v>4.9786392853600203E-3</v>
      </c>
      <c r="D3304">
        <v>4.0001365347935858E-3</v>
      </c>
      <c r="E3304">
        <v>4.3308646554665042E-3</v>
      </c>
      <c r="F3304">
        <v>1.1223705041518595E-2</v>
      </c>
      <c r="G3304">
        <v>5.7495448664893756E-3</v>
      </c>
      <c r="H3304">
        <v>4.7977264798941821E-3</v>
      </c>
      <c r="I3304">
        <v>0.13235529760633491</v>
      </c>
      <c r="J3304">
        <v>6.4205303076523723E-2</v>
      </c>
    </row>
    <row r="3305" spans="1:10">
      <c r="A3305">
        <v>6.9013942294678943E-3</v>
      </c>
      <c r="B3305">
        <v>5.6079602183014554E-3</v>
      </c>
      <c r="C3305">
        <v>4.9901995724952464E-3</v>
      </c>
      <c r="D3305">
        <v>4.0022335400624609E-3</v>
      </c>
      <c r="E3305">
        <v>4.3290586971802547E-3</v>
      </c>
      <c r="F3305">
        <v>1.1223686760844842E-2</v>
      </c>
      <c r="G3305">
        <v>5.7333468883942196E-3</v>
      </c>
      <c r="H3305">
        <v>4.799186435147984E-3</v>
      </c>
      <c r="I3305">
        <v>0.13473027993491837</v>
      </c>
      <c r="J3305">
        <v>6.4414404423340121E-2</v>
      </c>
    </row>
    <row r="3306" spans="1:10">
      <c r="A3306">
        <v>6.9136257206159346E-3</v>
      </c>
      <c r="B3306">
        <v>5.6135794574033726E-3</v>
      </c>
      <c r="C3306">
        <v>4.9776377350466694E-3</v>
      </c>
      <c r="D3306">
        <v>4.0036735774493515E-3</v>
      </c>
      <c r="E3306">
        <v>4.330681310793838E-3</v>
      </c>
      <c r="F3306">
        <v>1.1271389412237154E-2</v>
      </c>
      <c r="G3306">
        <v>5.7207291717390474E-3</v>
      </c>
      <c r="H3306">
        <v>4.8026233675718677E-3</v>
      </c>
      <c r="I3306">
        <v>0.13576397610702018</v>
      </c>
      <c r="J3306">
        <v>6.4821525024628901E-2</v>
      </c>
    </row>
    <row r="3307" spans="1:10">
      <c r="A3307">
        <v>6.9360531350670662E-3</v>
      </c>
      <c r="B3307">
        <v>5.6240738590268569E-3</v>
      </c>
      <c r="C3307">
        <v>4.9687632844069851E-3</v>
      </c>
      <c r="D3307">
        <v>4.0048906501028991E-3</v>
      </c>
      <c r="E3307">
        <v>4.3336383769174702E-3</v>
      </c>
      <c r="F3307">
        <v>1.1340870691078919E-2</v>
      </c>
      <c r="G3307">
        <v>5.6948508009776466E-3</v>
      </c>
      <c r="H3307">
        <v>4.8092321525929904E-3</v>
      </c>
      <c r="I3307">
        <v>0.13884949033963934</v>
      </c>
      <c r="J3307">
        <v>6.5500223650747813E-2</v>
      </c>
    </row>
    <row r="3308" spans="1:10">
      <c r="A3308">
        <v>6.936425439685423E-3</v>
      </c>
      <c r="B3308">
        <v>5.6286077576145344E-3</v>
      </c>
      <c r="C3308">
        <v>4.9766419369934312E-3</v>
      </c>
      <c r="D3308">
        <v>3.9955411293014498E-3</v>
      </c>
      <c r="E3308">
        <v>4.3390798766094196E-3</v>
      </c>
      <c r="F3308">
        <v>1.1373863607907708E-2</v>
      </c>
      <c r="G3308">
        <v>5.68011429774129E-3</v>
      </c>
      <c r="H3308">
        <v>4.8157852125360057E-3</v>
      </c>
      <c r="I3308">
        <v>0.14008664769482737</v>
      </c>
      <c r="J3308">
        <v>6.5611014105763532E-2</v>
      </c>
    </row>
    <row r="3309" spans="1:10">
      <c r="A3309">
        <v>6.9369292159712215E-3</v>
      </c>
      <c r="B3309">
        <v>5.6434536630823873E-3</v>
      </c>
      <c r="C3309">
        <v>4.9838127571841806E-3</v>
      </c>
      <c r="D3309">
        <v>3.9884402106876715E-3</v>
      </c>
      <c r="E3309">
        <v>4.3305244890854411E-3</v>
      </c>
      <c r="F3309">
        <v>1.1296141719535524E-2</v>
      </c>
      <c r="G3309">
        <v>5.6831920809977676E-3</v>
      </c>
      <c r="H3309">
        <v>4.8009515879186004E-3</v>
      </c>
      <c r="I3309">
        <v>0.13894818107489115</v>
      </c>
      <c r="J3309">
        <v>6.5002318969119788E-2</v>
      </c>
    </row>
    <row r="3310" spans="1:10">
      <c r="A3310">
        <v>6.9493759086265428E-3</v>
      </c>
      <c r="B3310">
        <v>5.6518206958825479E-3</v>
      </c>
      <c r="C3310">
        <v>4.9680786306087743E-3</v>
      </c>
      <c r="D3310">
        <v>3.9898817348643645E-3</v>
      </c>
      <c r="E3310">
        <v>4.3248712478340945E-3</v>
      </c>
      <c r="F3310">
        <v>1.1272582606413284E-2</v>
      </c>
      <c r="G3310">
        <v>5.6883754079964932E-3</v>
      </c>
      <c r="H3310">
        <v>4.7944740912554407E-3</v>
      </c>
      <c r="I3310">
        <v>0.13776305641490461</v>
      </c>
      <c r="J3310">
        <v>6.4875026196162922E-2</v>
      </c>
    </row>
    <row r="3311" spans="1:10">
      <c r="A3311">
        <v>6.9720686560851286E-3</v>
      </c>
      <c r="B3311">
        <v>5.6630594921551758E-3</v>
      </c>
      <c r="C3311">
        <v>4.9582197706851128E-3</v>
      </c>
      <c r="D3311">
        <v>3.9911337135216662E-3</v>
      </c>
      <c r="E3311">
        <v>4.3253709350474789E-3</v>
      </c>
      <c r="F3311">
        <v>1.131790500158858E-2</v>
      </c>
      <c r="G3311">
        <v>5.668605770921209E-3</v>
      </c>
      <c r="H3311">
        <v>4.7977903282594436E-3</v>
      </c>
      <c r="I3311">
        <v>0.14003155625514896</v>
      </c>
      <c r="J3311">
        <v>6.5372301016217604E-2</v>
      </c>
    </row>
    <row r="3312" spans="1:10">
      <c r="A3312">
        <v>6.9725048977499204E-3</v>
      </c>
      <c r="B3312">
        <v>5.6676213281682264E-3</v>
      </c>
      <c r="C3312">
        <v>4.9659552265274298E-3</v>
      </c>
      <c r="D3312">
        <v>3.9818712955953517E-3</v>
      </c>
      <c r="E3312">
        <v>4.3304816485212339E-3</v>
      </c>
      <c r="F3312">
        <v>1.134777161981515E-2</v>
      </c>
      <c r="G3312">
        <v>5.654735457187865E-3</v>
      </c>
      <c r="H3312">
        <v>4.8039143804663453E-3</v>
      </c>
      <c r="I3312">
        <v>0.14114737838162439</v>
      </c>
      <c r="J3312">
        <v>6.5459879297705137E-2</v>
      </c>
    </row>
    <row r="3313" spans="1:10">
      <c r="A3313">
        <v>6.9733711431879675E-3</v>
      </c>
      <c r="B3313">
        <v>5.6825410664523845E-3</v>
      </c>
      <c r="C3313">
        <v>4.9729662491060367E-3</v>
      </c>
      <c r="D3313">
        <v>3.9748683095407467E-3</v>
      </c>
      <c r="E3313">
        <v>4.3218816125858428E-3</v>
      </c>
      <c r="F3313">
        <v>1.1269946558693067E-2</v>
      </c>
      <c r="G3313">
        <v>5.6580869726126082E-3</v>
      </c>
      <c r="H3313">
        <v>4.7889979297081053E-3</v>
      </c>
      <c r="I3313">
        <v>0.13994163891747413</v>
      </c>
      <c r="J3313">
        <v>6.4848435224308054E-2</v>
      </c>
    </row>
    <row r="3314" spans="1:10">
      <c r="A3314">
        <v>6.9861192368591007E-3</v>
      </c>
      <c r="B3314">
        <v>5.6908936536050891E-3</v>
      </c>
      <c r="C3314">
        <v>4.957240274957142E-3</v>
      </c>
      <c r="D3314">
        <v>3.9763261756013968E-3</v>
      </c>
      <c r="E3314">
        <v>4.3162441999106127E-3</v>
      </c>
      <c r="F3314">
        <v>1.124667885073849E-2</v>
      </c>
      <c r="G3314">
        <v>5.6632862253320759E-3</v>
      </c>
      <c r="H3314">
        <v>4.7825248142389087E-3</v>
      </c>
      <c r="I3314">
        <v>0.1387148487904829</v>
      </c>
      <c r="J3314">
        <v>6.4721842715649291E-2</v>
      </c>
    </row>
    <row r="3315" spans="1:10">
      <c r="A3315">
        <v>6.9879116782698425E-3</v>
      </c>
      <c r="B3315">
        <v>5.6926695360628443E-3</v>
      </c>
      <c r="C3315">
        <v>4.9475394512933368E-3</v>
      </c>
      <c r="D3315">
        <v>3.9678310766321223E-3</v>
      </c>
      <c r="E3315">
        <v>4.3192568916780028E-3</v>
      </c>
      <c r="F3315">
        <v>1.1268544180125462E-2</v>
      </c>
      <c r="G3315">
        <v>5.6654714769208692E-3</v>
      </c>
      <c r="H3315">
        <v>4.7855697343232029E-3</v>
      </c>
      <c r="I3315">
        <v>0.1381273953370683</v>
      </c>
      <c r="J3315">
        <v>6.4706737252797519E-2</v>
      </c>
    </row>
    <row r="3316" spans="1:10">
      <c r="A3316">
        <v>6.9901302392230136E-3</v>
      </c>
      <c r="B3316">
        <v>5.7062865242679672E-3</v>
      </c>
      <c r="C3316">
        <v>4.9483868641753137E-3</v>
      </c>
      <c r="D3316">
        <v>3.961194867099227E-3</v>
      </c>
      <c r="E3316">
        <v>4.3100173002161846E-3</v>
      </c>
      <c r="F3316">
        <v>1.1193891042765802E-2</v>
      </c>
      <c r="G3316">
        <v>5.6743393582810997E-3</v>
      </c>
      <c r="H3316">
        <v>4.7696705121956784E-3</v>
      </c>
      <c r="I3316">
        <v>0.13644990602220397</v>
      </c>
      <c r="J3316">
        <v>6.4105436731837551E-2</v>
      </c>
    </row>
    <row r="3317" spans="1:10">
      <c r="A3317">
        <v>6.9747566406462846E-3</v>
      </c>
      <c r="B3317">
        <v>5.7081872940565326E-3</v>
      </c>
      <c r="C3317">
        <v>4.9498594782201311E-3</v>
      </c>
      <c r="D3317">
        <v>3.9619950643096091E-3</v>
      </c>
      <c r="E3317">
        <v>4.3062181885652473E-3</v>
      </c>
      <c r="F3317">
        <v>1.1159380619652159E-2</v>
      </c>
      <c r="G3317">
        <v>5.6799142237095035E-3</v>
      </c>
      <c r="H3317">
        <v>4.7656625049263823E-3</v>
      </c>
      <c r="I3317">
        <v>0.13578296965809811</v>
      </c>
      <c r="J3317">
        <v>6.388766301013471E-2</v>
      </c>
    </row>
    <row r="3318" spans="1:10">
      <c r="A3318">
        <v>6.9541013280931541E-3</v>
      </c>
      <c r="B3318">
        <v>5.715583765001031E-3</v>
      </c>
      <c r="C3318">
        <v>4.9606387867149326E-3</v>
      </c>
      <c r="D3318">
        <v>3.9634150910415888E-3</v>
      </c>
      <c r="E3318">
        <v>4.3047975628205393E-3</v>
      </c>
      <c r="F3318">
        <v>1.1160703656239335E-2</v>
      </c>
      <c r="G3318">
        <v>5.6655360468135241E-3</v>
      </c>
      <c r="H3318">
        <v>4.7672251240871155E-3</v>
      </c>
      <c r="I3318">
        <v>0.13789289393634308</v>
      </c>
      <c r="J3318">
        <v>6.4085107157342724E-2</v>
      </c>
    </row>
    <row r="3319" spans="1:10">
      <c r="A3319">
        <v>6.9491627121289756E-3</v>
      </c>
      <c r="B3319">
        <v>5.7195405913721409E-3</v>
      </c>
      <c r="C3319">
        <v>4.9709578082822725E-3</v>
      </c>
      <c r="D3319">
        <v>3.9543300684415916E-3</v>
      </c>
      <c r="E3319">
        <v>4.3096227087650041E-3</v>
      </c>
      <c r="F3319">
        <v>1.1185443387008442E-2</v>
      </c>
      <c r="G3319">
        <v>5.6523630757423504E-3</v>
      </c>
      <c r="H3319">
        <v>4.7730835789304704E-3</v>
      </c>
      <c r="I3319">
        <v>0.13898953064027686</v>
      </c>
      <c r="J3319">
        <v>6.4142862487142294E-2</v>
      </c>
    </row>
    <row r="3320" spans="1:10">
      <c r="A3320">
        <v>6.9502790714071061E-3</v>
      </c>
      <c r="B3320">
        <v>5.733799801918793E-3</v>
      </c>
      <c r="C3320">
        <v>4.9781437994366184E-3</v>
      </c>
      <c r="D3320">
        <v>3.9476423737624389E-3</v>
      </c>
      <c r="E3320">
        <v>4.3010852225675578E-3</v>
      </c>
      <c r="F3320">
        <v>1.1115795665393446E-2</v>
      </c>
      <c r="G3320">
        <v>5.6561577291004417E-3</v>
      </c>
      <c r="H3320">
        <v>4.758095084647862E-3</v>
      </c>
      <c r="I3320">
        <v>0.13784163836697161</v>
      </c>
      <c r="J3320">
        <v>6.3590387275891946E-2</v>
      </c>
    </row>
    <row r="3321" spans="1:10">
      <c r="A3321">
        <v>6.9465473618364193E-3</v>
      </c>
      <c r="B3321">
        <v>5.7405289264269577E-3</v>
      </c>
      <c r="C3321">
        <v>4.9848667484696518E-3</v>
      </c>
      <c r="D3321">
        <v>3.9388549285223062E-3</v>
      </c>
      <c r="E3321">
        <v>4.2987372978101623E-3</v>
      </c>
      <c r="F3321">
        <v>1.107588989454722E-2</v>
      </c>
      <c r="G3321">
        <v>5.6605320461728947E-3</v>
      </c>
      <c r="H3321">
        <v>4.7539390805607651E-3</v>
      </c>
      <c r="I3321">
        <v>0.13689053808822627</v>
      </c>
      <c r="J3321">
        <v>6.3164190902572304E-2</v>
      </c>
    </row>
    <row r="3322" spans="1:10">
      <c r="A3322">
        <v>6.9271782251826286E-3</v>
      </c>
      <c r="B3322">
        <v>5.738344628716141E-3</v>
      </c>
      <c r="C3322">
        <v>4.9888001126724424E-3</v>
      </c>
      <c r="D3322">
        <v>3.933831153912104E-3</v>
      </c>
      <c r="E3322">
        <v>4.3004389764020878E-3</v>
      </c>
      <c r="F3322">
        <v>1.1074129511280173E-2</v>
      </c>
      <c r="G3322">
        <v>5.6638142711676887E-3</v>
      </c>
      <c r="H3322">
        <v>4.7555255837762322E-3</v>
      </c>
      <c r="I3322">
        <v>0.13662088001821748</v>
      </c>
      <c r="J3322">
        <v>6.3076684473305056E-2</v>
      </c>
    </row>
    <row r="3323" spans="1:10">
      <c r="A3323">
        <v>6.8999752117803181E-3</v>
      </c>
      <c r="B3323">
        <v>5.7466692983169088E-3</v>
      </c>
      <c r="C3323">
        <v>4.9935908886440394E-3</v>
      </c>
      <c r="D3323">
        <v>3.9331871840057042E-3</v>
      </c>
      <c r="E3323">
        <v>4.289532067774382E-3</v>
      </c>
      <c r="F3323">
        <v>1.0997160993638122E-2</v>
      </c>
      <c r="G3323">
        <v>5.6777865851437292E-3</v>
      </c>
      <c r="H3323">
        <v>4.7391007352552972E-3</v>
      </c>
      <c r="I3323">
        <v>0.13484781898645748</v>
      </c>
      <c r="J3323">
        <v>6.2537240843046127E-2</v>
      </c>
    </row>
    <row r="3324" spans="1:10">
      <c r="A3324">
        <v>6.9108127859160984E-3</v>
      </c>
      <c r="B3324">
        <v>5.7537957501542225E-3</v>
      </c>
      <c r="C3324">
        <v>4.9766835721797298E-3</v>
      </c>
      <c r="D3324">
        <v>3.9356074784068218E-3</v>
      </c>
      <c r="E3324">
        <v>4.2837469145136087E-3</v>
      </c>
      <c r="F3324">
        <v>1.0982051470005083E-2</v>
      </c>
      <c r="G3324">
        <v>5.684562658020198E-3</v>
      </c>
      <c r="H3324">
        <v>4.7322937997388292E-3</v>
      </c>
      <c r="I3324">
        <v>0.13369129596435725</v>
      </c>
      <c r="J3324">
        <v>6.2471651646961557E-2</v>
      </c>
    </row>
    <row r="3325" spans="1:10">
      <c r="A3325">
        <v>6.9254830922761412E-3</v>
      </c>
      <c r="B3325">
        <v>5.7427751180710862E-3</v>
      </c>
      <c r="C3325">
        <v>4.9654916251413717E-3</v>
      </c>
      <c r="D3325">
        <v>3.9380010912013486E-3</v>
      </c>
      <c r="E3325">
        <v>4.2834774316212743E-3</v>
      </c>
      <c r="F3325">
        <v>1.0991502590175117E-2</v>
      </c>
      <c r="G3325">
        <v>5.6885858924058397E-3</v>
      </c>
      <c r="H3325">
        <v>4.7315690434104329E-3</v>
      </c>
      <c r="I3325">
        <v>0.13295271856189639</v>
      </c>
      <c r="J3325">
        <v>6.2517437522734531E-2</v>
      </c>
    </row>
    <row r="3326" spans="1:10">
      <c r="A3326">
        <v>6.9215720032141936E-3</v>
      </c>
      <c r="B3326">
        <v>5.7270815410440656E-3</v>
      </c>
      <c r="C3326">
        <v>4.960133448337678E-3</v>
      </c>
      <c r="D3326">
        <v>3.9406589885810916E-3</v>
      </c>
      <c r="E3326">
        <v>4.2840635063517984E-3</v>
      </c>
      <c r="F3326">
        <v>1.0998399764929445E-2</v>
      </c>
      <c r="G3326">
        <v>5.6944599528068185E-3</v>
      </c>
      <c r="H3326">
        <v>4.7323087441100142E-3</v>
      </c>
      <c r="I3326">
        <v>0.13224666290680887</v>
      </c>
      <c r="J3326">
        <v>6.2542189696416228E-2</v>
      </c>
    </row>
    <row r="3327" spans="1:10">
      <c r="A3327">
        <v>6.8964143482332929E-3</v>
      </c>
      <c r="B3327">
        <v>5.7112770225359322E-3</v>
      </c>
      <c r="C3327">
        <v>4.9622252510604925E-3</v>
      </c>
      <c r="D3327">
        <v>3.9339531563662433E-3</v>
      </c>
      <c r="E3327">
        <v>4.2889971299713281E-3</v>
      </c>
      <c r="F3327">
        <v>1.1017466822982214E-2</v>
      </c>
      <c r="G3327">
        <v>5.7014502815705415E-3</v>
      </c>
      <c r="H3327">
        <v>4.7377256821530267E-3</v>
      </c>
      <c r="I3327">
        <v>0.13156592713328807</v>
      </c>
      <c r="J3327">
        <v>6.2489097487812284E-2</v>
      </c>
    </row>
    <row r="3328" spans="1:10">
      <c r="A3328">
        <v>6.8791130691273628E-3</v>
      </c>
      <c r="B3328">
        <v>5.7053748320792241E-3</v>
      </c>
      <c r="C3328">
        <v>4.9708885755622711E-3</v>
      </c>
      <c r="D3328">
        <v>3.9168602105983386E-3</v>
      </c>
      <c r="E3328">
        <v>4.296948971658443E-3</v>
      </c>
      <c r="F3328">
        <v>1.1041979305323468E-2</v>
      </c>
      <c r="G3328">
        <v>5.7036506334763315E-3</v>
      </c>
      <c r="H3328">
        <v>4.744814075239856E-3</v>
      </c>
      <c r="I3328">
        <v>0.13130952333889867</v>
      </c>
      <c r="J3328">
        <v>6.2361302190467316E-2</v>
      </c>
    </row>
    <row r="3329" spans="1:10">
      <c r="A3329">
        <v>6.8642435115333633E-3</v>
      </c>
      <c r="B3329">
        <v>5.702214442806941E-3</v>
      </c>
      <c r="C3329">
        <v>4.9813936855345187E-3</v>
      </c>
      <c r="D3329">
        <v>3.8970066155781247E-3</v>
      </c>
      <c r="E3329">
        <v>4.3057489784759095E-3</v>
      </c>
      <c r="F3329">
        <v>1.1068388849063915E-2</v>
      </c>
      <c r="G3329">
        <v>5.7045047948639516E-3</v>
      </c>
      <c r="H3329">
        <v>4.7523754778707739E-3</v>
      </c>
      <c r="I3329">
        <v>0.13116896382509069</v>
      </c>
      <c r="J3329">
        <v>6.2218479480675715E-2</v>
      </c>
    </row>
    <row r="3330" spans="1:10">
      <c r="A3330">
        <v>6.8685035300307673E-3</v>
      </c>
      <c r="B3330">
        <v>5.6894787902056487E-3</v>
      </c>
      <c r="C3330">
        <v>4.9841005663208149E-3</v>
      </c>
      <c r="D3330">
        <v>3.8910976892454485E-3</v>
      </c>
      <c r="E3330">
        <v>4.3094398403743517E-3</v>
      </c>
      <c r="F3330">
        <v>1.1079011849522091E-2</v>
      </c>
      <c r="G3330">
        <v>5.7071305080635959E-3</v>
      </c>
      <c r="H3330">
        <v>4.7547723492826766E-3</v>
      </c>
      <c r="I3330">
        <v>0.13070094264928023</v>
      </c>
      <c r="J3330">
        <v>6.2154678589448564E-2</v>
      </c>
    </row>
    <row r="3331" spans="1:10">
      <c r="A3331">
        <v>6.8735319185128096E-3</v>
      </c>
      <c r="B3331">
        <v>5.6682609582164867E-3</v>
      </c>
      <c r="C3331">
        <v>4.9908792716183425E-3</v>
      </c>
      <c r="D3331">
        <v>3.8786842607163585E-3</v>
      </c>
      <c r="E3331">
        <v>4.3168539282204543E-3</v>
      </c>
      <c r="F3331">
        <v>1.1102124699733151E-2</v>
      </c>
      <c r="G3331">
        <v>5.7115049198246393E-3</v>
      </c>
      <c r="H3331">
        <v>4.7602879077716098E-3</v>
      </c>
      <c r="I3331">
        <v>0.12987241065342636</v>
      </c>
      <c r="J3331">
        <v>6.2015442866437676E-2</v>
      </c>
    </row>
    <row r="3332" spans="1:10">
      <c r="A3332">
        <v>6.882589326140276E-3</v>
      </c>
      <c r="B3332">
        <v>5.6621549765811796E-3</v>
      </c>
      <c r="C3332">
        <v>4.9778986598747466E-3</v>
      </c>
      <c r="D3332">
        <v>3.8704262098869791E-3</v>
      </c>
      <c r="E3332">
        <v>4.3222958194139016E-3</v>
      </c>
      <c r="F3332">
        <v>1.1148903898365092E-2</v>
      </c>
      <c r="G3332">
        <v>5.7139254266200812E-3</v>
      </c>
      <c r="H3332">
        <v>4.7650458660579709E-3</v>
      </c>
      <c r="I3332">
        <v>0.12926307923284153</v>
      </c>
      <c r="J3332">
        <v>6.2184717457905991E-2</v>
      </c>
    </row>
    <row r="3333" spans="1:10">
      <c r="A3333">
        <v>6.8707909965922687E-3</v>
      </c>
      <c r="B3333">
        <v>5.6582869239137912E-3</v>
      </c>
      <c r="C3333">
        <v>4.9695277849012287E-3</v>
      </c>
      <c r="D3333">
        <v>3.8697157376426095E-3</v>
      </c>
      <c r="E3333">
        <v>4.3240907590235134E-3</v>
      </c>
      <c r="F3333">
        <v>1.1169134553528637E-2</v>
      </c>
      <c r="G3333">
        <v>5.7171517475456124E-3</v>
      </c>
      <c r="H3333">
        <v>4.7678695694300943E-3</v>
      </c>
      <c r="I3333">
        <v>0.12898438956373659</v>
      </c>
      <c r="J3333">
        <v>6.2302795315950732E-2</v>
      </c>
    </row>
    <row r="3334" spans="1:10">
      <c r="A3334">
        <v>6.8637960365286466E-3</v>
      </c>
      <c r="B3334">
        <v>5.6435646835776287E-3</v>
      </c>
      <c r="C3334">
        <v>4.9648339690542276E-3</v>
      </c>
      <c r="D3334">
        <v>3.8711701956180011E-3</v>
      </c>
      <c r="E3334">
        <v>4.3257207613719428E-3</v>
      </c>
      <c r="F3334">
        <v>1.1181825987180649E-2</v>
      </c>
      <c r="G3334">
        <v>5.7226543430132226E-3</v>
      </c>
      <c r="H3334">
        <v>4.7698870998971188E-3</v>
      </c>
      <c r="I3334">
        <v>0.12838446233916589</v>
      </c>
      <c r="J3334">
        <v>6.2353640129211518E-2</v>
      </c>
    </row>
    <row r="3335" spans="1:10">
      <c r="A3335">
        <v>6.8597549521594026E-3</v>
      </c>
      <c r="B3335">
        <v>5.6211538589476806E-3</v>
      </c>
      <c r="C3335">
        <v>4.9655522545064557E-3</v>
      </c>
      <c r="D3335">
        <v>3.8648232797812154E-3</v>
      </c>
      <c r="E3335">
        <v>4.33142816854859E-3</v>
      </c>
      <c r="F3335">
        <v>1.1206756529955508E-2</v>
      </c>
      <c r="G3335">
        <v>5.7294016149566085E-3</v>
      </c>
      <c r="H3335">
        <v>4.7750759474559645E-3</v>
      </c>
      <c r="I3335">
        <v>0.1274623767301104</v>
      </c>
      <c r="J3335">
        <v>6.23114830633692E-2</v>
      </c>
    </row>
    <row r="3336" spans="1:10">
      <c r="A3336">
        <v>6.8662443318165955E-3</v>
      </c>
      <c r="B3336">
        <v>5.6147807130748628E-3</v>
      </c>
      <c r="C3336">
        <v>4.9510828726574418E-3</v>
      </c>
      <c r="D3336">
        <v>3.858305428001807E-3</v>
      </c>
      <c r="E3336">
        <v>4.3363736467794123E-3</v>
      </c>
      <c r="F3336">
        <v>1.1253961398273504E-2</v>
      </c>
      <c r="G3336">
        <v>5.7324845085338083E-3</v>
      </c>
      <c r="H3336">
        <v>4.7797710646374503E-3</v>
      </c>
      <c r="I3336">
        <v>0.12681821203275034</v>
      </c>
      <c r="J3336">
        <v>6.2507864689550385E-2</v>
      </c>
    </row>
    <row r="3337" spans="1:10">
      <c r="A3337">
        <v>6.8802172928845717E-3</v>
      </c>
      <c r="B3337">
        <v>5.6027783564326361E-3</v>
      </c>
      <c r="C3337">
        <v>4.9404426722990946E-3</v>
      </c>
      <c r="D3337">
        <v>3.8590435743781626E-3</v>
      </c>
      <c r="E3337">
        <v>4.3380036063449534E-3</v>
      </c>
      <c r="F3337">
        <v>1.127476642981895E-2</v>
      </c>
      <c r="G3337">
        <v>5.7358923304542397E-3</v>
      </c>
      <c r="H3337">
        <v>4.7811350569980648E-3</v>
      </c>
      <c r="I3337">
        <v>0.12615227059427381</v>
      </c>
      <c r="J3337">
        <v>6.2600975344007992E-2</v>
      </c>
    </row>
    <row r="3338" spans="1:10">
      <c r="A3338">
        <v>6.9021189837999986E-3</v>
      </c>
      <c r="B3338">
        <v>5.5795900391351072E-3</v>
      </c>
      <c r="C3338">
        <v>4.9333553800341434E-3</v>
      </c>
      <c r="D3338">
        <v>3.8619280579950122E-3</v>
      </c>
      <c r="E3338">
        <v>4.3394850978883959E-3</v>
      </c>
      <c r="F3338">
        <v>1.1288054071985631E-2</v>
      </c>
      <c r="G3338">
        <v>5.741551224459851E-3</v>
      </c>
      <c r="H3338">
        <v>4.7815198924057167E-3</v>
      </c>
      <c r="I3338">
        <v>0.12514095397776526</v>
      </c>
      <c r="J3338">
        <v>6.2621539014898864E-2</v>
      </c>
    </row>
    <row r="3339" spans="1:10">
      <c r="A3339">
        <v>6.9216743475517539E-3</v>
      </c>
      <c r="B3339">
        <v>5.5508238200473459E-3</v>
      </c>
      <c r="C3339">
        <v>4.9320968980939295E-3</v>
      </c>
      <c r="D3339">
        <v>3.8567886960978459E-3</v>
      </c>
      <c r="E3339">
        <v>4.3450420776022236E-3</v>
      </c>
      <c r="F3339">
        <v>1.1313493559661936E-2</v>
      </c>
      <c r="G3339">
        <v>5.7484467196736722E-3</v>
      </c>
      <c r="H3339">
        <v>4.7853599274055858E-3</v>
      </c>
      <c r="I3339">
        <v>0.12390282934555252</v>
      </c>
      <c r="J3339">
        <v>6.2557481779273783E-2</v>
      </c>
    </row>
    <row r="3340" spans="1:10">
      <c r="A3340">
        <v>6.9347655515146212E-3</v>
      </c>
      <c r="B3340">
        <v>5.5427836180886869E-3</v>
      </c>
      <c r="C3340">
        <v>4.9173336398216083E-3</v>
      </c>
      <c r="D3340">
        <v>3.8506268339396632E-3</v>
      </c>
      <c r="E3340">
        <v>4.3499404354035986E-3</v>
      </c>
      <c r="F3340">
        <v>1.1360888550619563E-2</v>
      </c>
      <c r="G3340">
        <v>5.7515756427788389E-3</v>
      </c>
      <c r="H3340">
        <v>4.7896884897212777E-3</v>
      </c>
      <c r="I3340">
        <v>0.12320435273632357</v>
      </c>
      <c r="J3340">
        <v>6.2748140260607932E-2</v>
      </c>
    </row>
    <row r="3341" spans="1:10">
      <c r="A3341">
        <v>6.9567699674990546E-3</v>
      </c>
      <c r="B3341">
        <v>5.5494498786995416E-3</v>
      </c>
      <c r="C3341">
        <v>4.9087354367246538E-3</v>
      </c>
      <c r="D3341">
        <v>3.8493693020993369E-3</v>
      </c>
      <c r="E3341">
        <v>4.3532566833218711E-3</v>
      </c>
      <c r="F3341">
        <v>1.1431676877759589E-2</v>
      </c>
      <c r="G3341">
        <v>5.7303130002962499E-3</v>
      </c>
      <c r="H3341">
        <v>4.7963926513018285E-3</v>
      </c>
      <c r="I3341">
        <v>0.12546487563731556</v>
      </c>
      <c r="J3341">
        <v>6.3365765672991348E-2</v>
      </c>
    </row>
    <row r="3342" spans="1:10">
      <c r="A3342">
        <v>6.9767218874949855E-3</v>
      </c>
      <c r="B3342">
        <v>5.5643604124439028E-3</v>
      </c>
      <c r="C3342">
        <v>4.9206581718288511E-3</v>
      </c>
      <c r="D3342">
        <v>3.8495040151262927E-3</v>
      </c>
      <c r="E3342">
        <v>4.3557284698164667E-3</v>
      </c>
      <c r="F3342">
        <v>1.1493542682947444E-2</v>
      </c>
      <c r="G3342">
        <v>5.6903972651255463E-3</v>
      </c>
      <c r="H3342">
        <v>4.8035451063999091E-3</v>
      </c>
      <c r="I3342">
        <v>0.12954104094392838</v>
      </c>
      <c r="J3342">
        <v>6.4039631976850586E-2</v>
      </c>
    </row>
    <row r="3343" spans="1:10">
      <c r="A3343">
        <v>6.9631706887147704E-3</v>
      </c>
      <c r="B3343">
        <v>5.5655098642590772E-3</v>
      </c>
      <c r="C3343">
        <v>4.9253239369140278E-3</v>
      </c>
      <c r="D3343">
        <v>3.8500123187287238E-3</v>
      </c>
      <c r="E3343">
        <v>4.3568642627074272E-3</v>
      </c>
      <c r="F3343">
        <v>1.1507844260562949E-2</v>
      </c>
      <c r="G3343">
        <v>5.6818222762609061E-3</v>
      </c>
      <c r="H3343">
        <v>4.8066400971741308E-3</v>
      </c>
      <c r="I3343">
        <v>0.13042084434459278</v>
      </c>
      <c r="J3343">
        <v>6.419441154860317E-2</v>
      </c>
    </row>
    <row r="3344" spans="1:10">
      <c r="A3344">
        <v>6.9431459355441261E-3</v>
      </c>
      <c r="B3344">
        <v>5.5726299376461785E-3</v>
      </c>
      <c r="C3344">
        <v>4.939877910927315E-3</v>
      </c>
      <c r="D3344">
        <v>3.8511189900107823E-3</v>
      </c>
      <c r="E3344">
        <v>4.359742863649485E-3</v>
      </c>
      <c r="F3344">
        <v>1.1557500322875836E-2</v>
      </c>
      <c r="G3344">
        <v>5.6536079541849027E-3</v>
      </c>
      <c r="H3344">
        <v>4.8150544459856226E-3</v>
      </c>
      <c r="I3344">
        <v>0.13396363248283105</v>
      </c>
      <c r="J3344">
        <v>6.4771614436092806E-2</v>
      </c>
    </row>
    <row r="3345" spans="1:10">
      <c r="A3345">
        <v>6.9564865848297242E-3</v>
      </c>
      <c r="B3345">
        <v>5.577878382917123E-3</v>
      </c>
      <c r="C3345">
        <v>4.9284598495928922E-3</v>
      </c>
      <c r="D3345">
        <v>3.8524019404716503E-3</v>
      </c>
      <c r="E3345">
        <v>4.3616439411980901E-3</v>
      </c>
      <c r="F3345">
        <v>1.1610428372818338E-2</v>
      </c>
      <c r="G3345">
        <v>5.6395308504670894E-3</v>
      </c>
      <c r="H3345">
        <v>4.8194815962412374E-3</v>
      </c>
      <c r="I3345">
        <v>0.13470547350872075</v>
      </c>
      <c r="J3345">
        <v>6.5215240224731796E-2</v>
      </c>
    </row>
    <row r="3346" spans="1:10">
      <c r="A3346">
        <v>6.9770609849487686E-3</v>
      </c>
      <c r="B3346">
        <v>5.5798883017990075E-3</v>
      </c>
      <c r="C3346">
        <v>4.89795640356816E-3</v>
      </c>
      <c r="D3346">
        <v>3.854304075232462E-3</v>
      </c>
      <c r="E3346">
        <v>4.3634317869261086E-3</v>
      </c>
      <c r="F3346">
        <v>1.1675277581813193E-2</v>
      </c>
      <c r="G3346">
        <v>5.6371009277152995E-3</v>
      </c>
      <c r="H3346">
        <v>4.8233716811243443E-3</v>
      </c>
      <c r="I3346">
        <v>0.13408048066780498</v>
      </c>
      <c r="J3346">
        <v>6.5691134754027547E-2</v>
      </c>
    </row>
    <row r="3347" spans="1:10">
      <c r="A3347">
        <v>6.9819481416408813E-3</v>
      </c>
      <c r="B3347">
        <v>5.5798387847469932E-3</v>
      </c>
      <c r="C3347">
        <v>4.8842074519145351E-3</v>
      </c>
      <c r="D3347">
        <v>3.84652226985982E-3</v>
      </c>
      <c r="E3347">
        <v>4.3684267456514103E-3</v>
      </c>
      <c r="F3347">
        <v>1.1722106063417614E-2</v>
      </c>
      <c r="G3347">
        <v>5.6370944782738741E-3</v>
      </c>
      <c r="H3347">
        <v>4.8293326372189638E-3</v>
      </c>
      <c r="I3347">
        <v>0.13354537682115808</v>
      </c>
      <c r="J3347">
        <v>6.5856506017665128E-2</v>
      </c>
    </row>
    <row r="3348" spans="1:10">
      <c r="A3348">
        <v>6.9915617243673234E-3</v>
      </c>
      <c r="B3348">
        <v>5.5878713531841706E-3</v>
      </c>
      <c r="C3348">
        <v>4.8913412114750532E-3</v>
      </c>
      <c r="D3348">
        <v>3.8373552761437058E-3</v>
      </c>
      <c r="E3348">
        <v>4.3742912314326254E-3</v>
      </c>
      <c r="F3348">
        <v>1.1780569162932686E-2</v>
      </c>
      <c r="G3348">
        <v>5.6151164271522891E-3</v>
      </c>
      <c r="H3348">
        <v>4.837532872811523E-3</v>
      </c>
      <c r="I3348">
        <v>0.13604675731417148</v>
      </c>
      <c r="J3348">
        <v>6.6296125253808458E-2</v>
      </c>
    </row>
    <row r="3349" spans="1:10">
      <c r="A3349">
        <v>7.0107413176969668E-3</v>
      </c>
      <c r="B3349">
        <v>5.6022355591506257E-3</v>
      </c>
      <c r="C3349">
        <v>4.9053721437429809E-3</v>
      </c>
      <c r="D3349">
        <v>3.8363741434203069E-3</v>
      </c>
      <c r="E3349">
        <v>4.377346728227649E-3</v>
      </c>
      <c r="F3349">
        <v>1.1840643830550057E-2</v>
      </c>
      <c r="G3349">
        <v>5.5765796514645194E-3</v>
      </c>
      <c r="H3349">
        <v>4.8450646131085184E-3</v>
      </c>
      <c r="I3349">
        <v>0.14014531473454628</v>
      </c>
      <c r="J3349">
        <v>6.6952891824586414E-2</v>
      </c>
    </row>
    <row r="3350" spans="1:10">
      <c r="A3350">
        <v>6.9982266099785084E-3</v>
      </c>
      <c r="B3350">
        <v>5.6030740217815067E-3</v>
      </c>
      <c r="C3350">
        <v>4.909925856252717E-3</v>
      </c>
      <c r="D3350">
        <v>3.8368704734227377E-3</v>
      </c>
      <c r="E3350">
        <v>4.3785967003795445E-3</v>
      </c>
      <c r="F3350">
        <v>1.1855616327213214E-2</v>
      </c>
      <c r="G3350">
        <v>5.5684337649573035E-3</v>
      </c>
      <c r="H3350">
        <v>4.8481265055129175E-3</v>
      </c>
      <c r="I3350">
        <v>0.14097450765254882</v>
      </c>
      <c r="J3350">
        <v>6.7111763709804095E-2</v>
      </c>
    </row>
    <row r="3351" spans="1:10">
      <c r="A3351">
        <v>6.9842419886144702E-3</v>
      </c>
      <c r="B3351">
        <v>5.6018938753868985E-3</v>
      </c>
      <c r="C3351">
        <v>4.8979847665618914E-3</v>
      </c>
      <c r="D3351">
        <v>3.8386815809970942E-3</v>
      </c>
      <c r="E3351">
        <v>4.3807975392684551E-3</v>
      </c>
      <c r="F3351">
        <v>1.1902420412271741E-2</v>
      </c>
      <c r="G3351">
        <v>5.5647774048707133E-3</v>
      </c>
      <c r="H3351">
        <v>4.8532409879793459E-3</v>
      </c>
      <c r="I3351">
        <v>0.14088340936588706</v>
      </c>
      <c r="J3351">
        <v>6.7487319998675632E-2</v>
      </c>
    </row>
    <row r="3352" spans="1:10">
      <c r="A3352">
        <v>6.9922777528208524E-3</v>
      </c>
      <c r="B3352">
        <v>5.6154475869455434E-3</v>
      </c>
      <c r="C3352">
        <v>4.8826962110013472E-3</v>
      </c>
      <c r="D3352">
        <v>3.8432261398753109E-3</v>
      </c>
      <c r="E3352">
        <v>4.3682872150921925E-3</v>
      </c>
      <c r="F3352">
        <v>1.1836269431146129E-2</v>
      </c>
      <c r="G3352">
        <v>5.5720516029938993E-3</v>
      </c>
      <c r="H3352">
        <v>4.8366246808370095E-3</v>
      </c>
      <c r="I3352">
        <v>0.13887405012243192</v>
      </c>
      <c r="J3352">
        <v>6.7134106084360101E-2</v>
      </c>
    </row>
    <row r="3353" spans="1:10">
      <c r="A3353">
        <v>7.0066200002162349E-3</v>
      </c>
      <c r="B3353">
        <v>5.623539449218673E-3</v>
      </c>
      <c r="C3353">
        <v>4.8649686133593883E-3</v>
      </c>
      <c r="D3353">
        <v>3.8460494745148344E-3</v>
      </c>
      <c r="E3353">
        <v>4.3618857399126965E-3</v>
      </c>
      <c r="F3353">
        <v>1.180963761215903E-2</v>
      </c>
      <c r="G3353">
        <v>5.5775984051585903E-3</v>
      </c>
      <c r="H3353">
        <v>4.8298869023021274E-3</v>
      </c>
      <c r="I3353">
        <v>0.13730594354593595</v>
      </c>
      <c r="J3353">
        <v>6.7011228744827234E-2</v>
      </c>
    </row>
    <row r="3354" spans="1:10">
      <c r="A3354">
        <v>7.0221506228280717E-3</v>
      </c>
      <c r="B3354">
        <v>5.6139212183186071E-3</v>
      </c>
      <c r="C3354">
        <v>4.8541015904524087E-3</v>
      </c>
      <c r="D3354">
        <v>3.8485072061296144E-3</v>
      </c>
      <c r="E3354">
        <v>4.3614405604444073E-3</v>
      </c>
      <c r="F3354">
        <v>1.1816718543920079E-2</v>
      </c>
      <c r="G3354">
        <v>5.5812921033471241E-3</v>
      </c>
      <c r="H3354">
        <v>4.8291899875694266E-3</v>
      </c>
      <c r="I3354">
        <v>0.13638793291652707</v>
      </c>
      <c r="J3354">
        <v>6.7040657844774532E-2</v>
      </c>
    </row>
    <row r="3355" spans="1:10">
      <c r="A3355">
        <v>7.0450548680518477E-3</v>
      </c>
      <c r="B3355">
        <v>5.5915581150630667E-3</v>
      </c>
      <c r="C3355">
        <v>4.8469496609840901E-3</v>
      </c>
      <c r="D3355">
        <v>3.852328413400774E-3</v>
      </c>
      <c r="E3355">
        <v>4.3618713806137244E-3</v>
      </c>
      <c r="F3355">
        <v>1.1822411221918627E-2</v>
      </c>
      <c r="G3355">
        <v>5.5868852701720373E-3</v>
      </c>
      <c r="H3355">
        <v>4.8285114223435288E-3</v>
      </c>
      <c r="I3355">
        <v>0.13518456924368372</v>
      </c>
      <c r="J3355">
        <v>6.7018138385824266E-2</v>
      </c>
    </row>
    <row r="3356" spans="1:10">
      <c r="A3356">
        <v>7.0651905392745684E-3</v>
      </c>
      <c r="B3356">
        <v>5.563473946378239E-3</v>
      </c>
      <c r="C3356">
        <v>4.8456160304043427E-3</v>
      </c>
      <c r="D3356">
        <v>3.8479811275693443E-3</v>
      </c>
      <c r="E3356">
        <v>4.3665942718391637E-3</v>
      </c>
      <c r="F3356">
        <v>1.1839376404930602E-2</v>
      </c>
      <c r="G3356">
        <v>5.5935705146360482E-3</v>
      </c>
      <c r="H3356">
        <v>4.8314953553296736E-3</v>
      </c>
      <c r="I3356">
        <v>0.13371434344600464</v>
      </c>
      <c r="J3356">
        <v>6.6882945640428959E-2</v>
      </c>
    </row>
    <row r="3357" spans="1:10">
      <c r="A3357">
        <v>7.0759696845917874E-3</v>
      </c>
      <c r="B3357">
        <v>5.5472876461848397E-3</v>
      </c>
      <c r="C3357">
        <v>4.8461420661468635E-3</v>
      </c>
      <c r="D3357">
        <v>3.8450355965707894E-3</v>
      </c>
      <c r="E3357">
        <v>4.3695025244420149E-3</v>
      </c>
      <c r="F3357">
        <v>1.1847519073639345E-2</v>
      </c>
      <c r="G3357">
        <v>5.597181348052982E-3</v>
      </c>
      <c r="H3357">
        <v>4.8330204859862169E-3</v>
      </c>
      <c r="I3357">
        <v>0.13298581826125</v>
      </c>
      <c r="J3357">
        <v>6.6809928559129594E-2</v>
      </c>
    </row>
    <row r="3358" spans="1:10">
      <c r="A3358">
        <v>7.0862062668447523E-3</v>
      </c>
      <c r="B3358">
        <v>5.5244891406412977E-3</v>
      </c>
      <c r="C3358">
        <v>4.8510252537423693E-3</v>
      </c>
      <c r="D3358">
        <v>3.8352359550937187E-3</v>
      </c>
      <c r="E3358">
        <v>4.3762293866359547E-3</v>
      </c>
      <c r="F3358">
        <v>1.186666152371707E-2</v>
      </c>
      <c r="G3358">
        <v>5.602259140781829E-3</v>
      </c>
      <c r="H3358">
        <v>4.8377828681659407E-3</v>
      </c>
      <c r="I3358">
        <v>0.13190626928217086</v>
      </c>
      <c r="J3358">
        <v>6.6638486573217581E-2</v>
      </c>
    </row>
    <row r="3359" spans="1:10">
      <c r="A3359">
        <v>7.0973633704257688E-3</v>
      </c>
      <c r="B3359">
        <v>5.5247612646375233E-3</v>
      </c>
      <c r="C3359">
        <v>4.8641626057227549E-3</v>
      </c>
      <c r="D3359">
        <v>3.8254397243921989E-3</v>
      </c>
      <c r="E3359">
        <v>4.382717914583556E-3</v>
      </c>
      <c r="F3359">
        <v>1.1915527826703909E-2</v>
      </c>
      <c r="G3359">
        <v>5.5822614283430605E-3</v>
      </c>
      <c r="H3359">
        <v>4.8455249822408897E-3</v>
      </c>
      <c r="I3359">
        <v>0.13419666803538122</v>
      </c>
      <c r="J3359">
        <v>6.6960824219324144E-2</v>
      </c>
    </row>
    <row r="3360" spans="1:10">
      <c r="A3360">
        <v>7.1113652936418692E-3</v>
      </c>
      <c r="B3360">
        <v>5.5428003809943061E-3</v>
      </c>
      <c r="C3360">
        <v>4.8710933847010418E-3</v>
      </c>
      <c r="D3360">
        <v>3.827495553342497E-3</v>
      </c>
      <c r="E3360">
        <v>4.3707585708310237E-3</v>
      </c>
      <c r="F3360">
        <v>1.1842768120555514E-2</v>
      </c>
      <c r="G3360">
        <v>5.5740346578830868E-3</v>
      </c>
      <c r="H3360">
        <v>4.829136045635618E-3</v>
      </c>
      <c r="I3360">
        <v>0.13410677327994158</v>
      </c>
      <c r="J3360">
        <v>6.6599337089490729E-2</v>
      </c>
    </row>
    <row r="3361" spans="1:10">
      <c r="A3361">
        <v>7.1238344636558315E-3</v>
      </c>
      <c r="B3361">
        <v>5.5655607227637072E-3</v>
      </c>
      <c r="C3361">
        <v>4.8733681952678465E-3</v>
      </c>
      <c r="D3361">
        <v>3.8326852129331179E-3</v>
      </c>
      <c r="E3361">
        <v>4.3486628046397469E-3</v>
      </c>
      <c r="F3361">
        <v>1.168045921635652E-2</v>
      </c>
      <c r="G3361">
        <v>5.5852751208241846E-3</v>
      </c>
      <c r="H3361">
        <v>4.7998598266669745E-3</v>
      </c>
      <c r="I3361">
        <v>0.13185350171102095</v>
      </c>
      <c r="J3361">
        <v>6.5640934610672996E-2</v>
      </c>
    </row>
    <row r="3362" spans="1:10">
      <c r="A3362">
        <v>7.141024036507293E-3</v>
      </c>
      <c r="B3362">
        <v>5.5835927786982431E-3</v>
      </c>
      <c r="C3362">
        <v>4.8823551118910569E-3</v>
      </c>
      <c r="D3362">
        <v>3.835215219299859E-3</v>
      </c>
      <c r="E3362">
        <v>4.3403509156587639E-3</v>
      </c>
      <c r="F3362">
        <v>1.1634715202516799E-2</v>
      </c>
      <c r="G3362">
        <v>5.5697949243528333E-3</v>
      </c>
      <c r="H3362">
        <v>4.7922710591496998E-3</v>
      </c>
      <c r="I3362">
        <v>0.13340125519297685</v>
      </c>
      <c r="J3362">
        <v>6.5571637561922302E-2</v>
      </c>
    </row>
    <row r="3363" spans="1:10">
      <c r="A3363">
        <v>7.1267533277192818E-3</v>
      </c>
      <c r="B3363">
        <v>5.5845397921741036E-3</v>
      </c>
      <c r="C3363">
        <v>4.8865106408482184E-3</v>
      </c>
      <c r="D3363">
        <v>3.8359535999474836E-3</v>
      </c>
      <c r="E3363">
        <v>4.3406992400811806E-3</v>
      </c>
      <c r="F3363">
        <v>1.1640219089148807E-2</v>
      </c>
      <c r="G3363">
        <v>5.5635524915778056E-3</v>
      </c>
      <c r="H3363">
        <v>4.7941106821248747E-3</v>
      </c>
      <c r="I3363">
        <v>0.13405598054721379</v>
      </c>
      <c r="J3363">
        <v>6.5663761496694395E-2</v>
      </c>
    </row>
    <row r="3364" spans="1:10">
      <c r="A3364">
        <v>7.0920079549411374E-3</v>
      </c>
      <c r="B3364">
        <v>5.582364144097629E-3</v>
      </c>
      <c r="C3364">
        <v>4.8961842069750183E-3</v>
      </c>
      <c r="D3364">
        <v>3.8281617807925938E-3</v>
      </c>
      <c r="E3364">
        <v>4.3453837311621113E-3</v>
      </c>
      <c r="F3364">
        <v>1.1656637181789886E-2</v>
      </c>
      <c r="G3364">
        <v>5.560590141403865E-3</v>
      </c>
      <c r="H3364">
        <v>4.8004006333445259E-3</v>
      </c>
      <c r="I3364">
        <v>0.13444706104989279</v>
      </c>
      <c r="J3364">
        <v>6.5654543835811929E-2</v>
      </c>
    </row>
    <row r="3365" spans="1:10">
      <c r="A3365">
        <v>7.0722769432624011E-3</v>
      </c>
      <c r="B3365">
        <v>5.5805355814327884E-3</v>
      </c>
      <c r="C3365">
        <v>4.9066838376110589E-3</v>
      </c>
      <c r="D3365">
        <v>3.8115981142754496E-3</v>
      </c>
      <c r="E3365">
        <v>4.3531557762470641E-3</v>
      </c>
      <c r="F3365">
        <v>1.1678499358114602E-2</v>
      </c>
      <c r="G3365">
        <v>5.559956202752292E-3</v>
      </c>
      <c r="H3365">
        <v>4.8076440609774451E-3</v>
      </c>
      <c r="I3365">
        <v>0.13441805278180352</v>
      </c>
      <c r="J3365">
        <v>6.5523685843553836E-2</v>
      </c>
    </row>
    <row r="3366" spans="1:10">
      <c r="A3366">
        <v>7.0741423420696004E-3</v>
      </c>
      <c r="B3366">
        <v>5.5869197437313778E-3</v>
      </c>
      <c r="C3366">
        <v>4.9214338905180233E-3</v>
      </c>
      <c r="D3366">
        <v>3.7996864114751006E-3</v>
      </c>
      <c r="E3366">
        <v>4.3602242024856075E-3</v>
      </c>
      <c r="F3366">
        <v>1.1728133701213173E-2</v>
      </c>
      <c r="G3366">
        <v>5.5384639724914697E-3</v>
      </c>
      <c r="H3366">
        <v>4.8162628415362452E-3</v>
      </c>
      <c r="I3366">
        <v>0.13705514625839343</v>
      </c>
      <c r="J3366">
        <v>6.5852131314437456E-2</v>
      </c>
    </row>
    <row r="3367" spans="1:10">
      <c r="A3367">
        <v>7.0904341626876199E-3</v>
      </c>
      <c r="B3367">
        <v>5.5917227250454893E-3</v>
      </c>
      <c r="C3367">
        <v>4.9099702854943361E-3</v>
      </c>
      <c r="D3367">
        <v>3.7993305062408167E-3</v>
      </c>
      <c r="E3367">
        <v>4.3627419764402653E-3</v>
      </c>
      <c r="F3367">
        <v>1.1781589907305712E-2</v>
      </c>
      <c r="G3367">
        <v>5.5257115002840251E-3</v>
      </c>
      <c r="H3367">
        <v>4.8206704646817089E-3</v>
      </c>
      <c r="I3367">
        <v>0.13768581947347236</v>
      </c>
      <c r="J3367">
        <v>6.6266078535541117E-2</v>
      </c>
    </row>
    <row r="3368" spans="1:10">
      <c r="A3368">
        <v>7.1103698619074951E-3</v>
      </c>
      <c r="B3368">
        <v>5.6069650476394672E-3</v>
      </c>
      <c r="C3368">
        <v>4.8941594745444128E-3</v>
      </c>
      <c r="D3368">
        <v>3.8032470893365478E-3</v>
      </c>
      <c r="E3368">
        <v>4.3505330333870607E-3</v>
      </c>
      <c r="F3368">
        <v>1.1725829592019621E-2</v>
      </c>
      <c r="G3368">
        <v>5.5300777492076625E-3</v>
      </c>
      <c r="H3368">
        <v>4.8038652423081363E-3</v>
      </c>
      <c r="I3368">
        <v>0.13604885859762383</v>
      </c>
      <c r="J3368">
        <v>6.5980581022684115E-2</v>
      </c>
    </row>
    <row r="3369" spans="1:10">
      <c r="A3369">
        <v>7.0961059800338511E-3</v>
      </c>
      <c r="B3369">
        <v>5.6090255093927954E-3</v>
      </c>
      <c r="C3369">
        <v>4.8941546562387694E-3</v>
      </c>
      <c r="D3369">
        <v>3.804887211209973E-3</v>
      </c>
      <c r="E3369">
        <v>4.3464076025669929E-3</v>
      </c>
      <c r="F3369">
        <v>1.1690826372132812E-2</v>
      </c>
      <c r="G3369">
        <v>5.5351689766977019E-3</v>
      </c>
      <c r="H3369">
        <v>4.799686769502709E-3</v>
      </c>
      <c r="I3369">
        <v>0.13537428064080215</v>
      </c>
      <c r="J3369">
        <v>6.5780146087902391E-2</v>
      </c>
    </row>
    <row r="3370" spans="1:10">
      <c r="A3370">
        <v>7.0872965084540773E-3</v>
      </c>
      <c r="B3370">
        <v>5.597432828763016E-3</v>
      </c>
      <c r="C3370">
        <v>4.8938778269027594E-3</v>
      </c>
      <c r="D3370">
        <v>3.8076062229750463E-3</v>
      </c>
      <c r="E3370">
        <v>4.3449402107026414E-3</v>
      </c>
      <c r="F3370">
        <v>1.1674243593578271E-2</v>
      </c>
      <c r="G3370">
        <v>5.5414649149715389E-3</v>
      </c>
      <c r="H3370">
        <v>4.7979869980390166E-3</v>
      </c>
      <c r="I3370">
        <v>0.13454344676003482</v>
      </c>
      <c r="J3370">
        <v>6.566006123245105E-2</v>
      </c>
    </row>
    <row r="3371" spans="1:10">
      <c r="A3371">
        <v>7.0816056460450971E-3</v>
      </c>
      <c r="B3371">
        <v>5.5778216442753381E-3</v>
      </c>
      <c r="C3371">
        <v>4.8980652072880826E-3</v>
      </c>
      <c r="D3371">
        <v>3.8025735441488129E-3</v>
      </c>
      <c r="E3371">
        <v>4.3480938025306504E-3</v>
      </c>
      <c r="F3371">
        <v>1.167328502440379E-2</v>
      </c>
      <c r="G3371">
        <v>5.5486912800202237E-3</v>
      </c>
      <c r="H3371">
        <v>4.8000957914302589E-3</v>
      </c>
      <c r="I3371">
        <v>0.13337170771548412</v>
      </c>
      <c r="J3371">
        <v>6.5453578636885945E-2</v>
      </c>
    </row>
    <row r="3372" spans="1:10">
      <c r="A3372">
        <v>7.0602656426359545E-3</v>
      </c>
      <c r="B3372">
        <v>5.5709778863959336E-3</v>
      </c>
      <c r="C3372">
        <v>4.9016203260210389E-3</v>
      </c>
      <c r="D3372">
        <v>3.7984388447992457E-3</v>
      </c>
      <c r="E3372">
        <v>4.350764267021856E-3</v>
      </c>
      <c r="F3372">
        <v>1.1677804785369172E-2</v>
      </c>
      <c r="G3372">
        <v>5.5523840012409176E-3</v>
      </c>
      <c r="H3372">
        <v>4.8028962539954367E-3</v>
      </c>
      <c r="I3372">
        <v>0.13309442550426587</v>
      </c>
      <c r="J3372">
        <v>6.5403502494838284E-2</v>
      </c>
    </row>
    <row r="3373" spans="1:10">
      <c r="A3373">
        <v>7.0476127965628521E-3</v>
      </c>
      <c r="B3373">
        <v>5.5551122171314526E-3</v>
      </c>
      <c r="C3373">
        <v>4.9032684434022755E-3</v>
      </c>
      <c r="D3373">
        <v>3.7980825946096752E-3</v>
      </c>
      <c r="E3373">
        <v>4.3528881207194337E-3</v>
      </c>
      <c r="F3373">
        <v>1.168205548472967E-2</v>
      </c>
      <c r="G3373">
        <v>5.5579423757287083E-3</v>
      </c>
      <c r="H3373">
        <v>4.8049037052464438E-3</v>
      </c>
      <c r="I3373">
        <v>0.13248754902842275</v>
      </c>
      <c r="J3373">
        <v>6.5362889751987785E-2</v>
      </c>
    </row>
    <row r="3374" spans="1:10">
      <c r="A3374">
        <v>7.0280275491446664E-3</v>
      </c>
      <c r="B3374">
        <v>5.5379063736163969E-3</v>
      </c>
      <c r="C3374">
        <v>4.9047992269284357E-3</v>
      </c>
      <c r="D3374">
        <v>3.7992398290777052E-3</v>
      </c>
      <c r="E3374">
        <v>4.3547397573607816E-3</v>
      </c>
      <c r="F3374">
        <v>1.1685865328398104E-2</v>
      </c>
      <c r="G3374">
        <v>5.5644944643195027E-3</v>
      </c>
      <c r="H3374">
        <v>4.807113369506899E-3</v>
      </c>
      <c r="I3374">
        <v>0.13187852488920715</v>
      </c>
      <c r="J3374">
        <v>6.5340205423630504E-2</v>
      </c>
    </row>
    <row r="3375" spans="1:10">
      <c r="A3375">
        <v>7.0024110034652143E-3</v>
      </c>
      <c r="B3375">
        <v>5.5265409222267081E-3</v>
      </c>
      <c r="C3375">
        <v>4.9156898588790243E-3</v>
      </c>
      <c r="D3375">
        <v>3.8010146748334028E-3</v>
      </c>
      <c r="E3375">
        <v>4.3585539084574076E-3</v>
      </c>
      <c r="F3375">
        <v>1.1725495797143992E-2</v>
      </c>
      <c r="G3375">
        <v>5.5517606829962318E-3</v>
      </c>
      <c r="H3375">
        <v>4.8145757857235294E-3</v>
      </c>
      <c r="I3375">
        <v>0.13393968810989487</v>
      </c>
      <c r="J3375">
        <v>6.5740330008124848E-2</v>
      </c>
    </row>
    <row r="3376" spans="1:10">
      <c r="A3376">
        <v>7.0118863724267788E-3</v>
      </c>
      <c r="B3376">
        <v>5.5423109863002029E-3</v>
      </c>
      <c r="C3376">
        <v>4.9217921279516297E-3</v>
      </c>
      <c r="D3376">
        <v>3.8048634036662587E-3</v>
      </c>
      <c r="E3376">
        <v>4.3465185487342461E-3</v>
      </c>
      <c r="F3376">
        <v>1.1656944805770286E-2</v>
      </c>
      <c r="G3376">
        <v>5.5448218834259766E-3</v>
      </c>
      <c r="H3376">
        <v>4.7982966230433188E-3</v>
      </c>
      <c r="I3376">
        <v>0.13382259310481293</v>
      </c>
      <c r="J3376">
        <v>6.5419978872101714E-2</v>
      </c>
    </row>
    <row r="3377" spans="1:10">
      <c r="A3377">
        <v>7.0238925662015061E-3</v>
      </c>
      <c r="B3377">
        <v>5.5366948939067351E-3</v>
      </c>
      <c r="C3377">
        <v>4.9215728784414159E-3</v>
      </c>
      <c r="D3377">
        <v>3.8076416875643115E-3</v>
      </c>
      <c r="E3377">
        <v>4.3423454155319119E-3</v>
      </c>
      <c r="F3377">
        <v>1.1622063158658102E-2</v>
      </c>
      <c r="G3377">
        <v>5.5489381291657924E-3</v>
      </c>
      <c r="H3377">
        <v>4.7927271555944229E-3</v>
      </c>
      <c r="I3377">
        <v>0.13291040620974459</v>
      </c>
      <c r="J3377">
        <v>6.5190154091204211E-2</v>
      </c>
    </row>
    <row r="3378" spans="1:10">
      <c r="A3378">
        <v>7.0175573060184959E-3</v>
      </c>
      <c r="B3378">
        <v>5.5250013052190461E-3</v>
      </c>
      <c r="C3378">
        <v>4.922092013597501E-3</v>
      </c>
      <c r="D3378">
        <v>3.8104783647952001E-3</v>
      </c>
      <c r="E3378">
        <v>4.3408502082015188E-3</v>
      </c>
      <c r="F3378">
        <v>1.1605113139617429E-2</v>
      </c>
      <c r="G3378">
        <v>5.5546958488570386E-3</v>
      </c>
      <c r="H3378">
        <v>4.7908976517748725E-3</v>
      </c>
      <c r="I3378">
        <v>0.13213543555087237</v>
      </c>
      <c r="J3378">
        <v>6.5066815845433612E-2</v>
      </c>
    </row>
    <row r="3379" spans="1:10">
      <c r="A3379">
        <v>7.0072273902914706E-3</v>
      </c>
      <c r="B3379">
        <v>5.5139685330796162E-3</v>
      </c>
      <c r="C3379">
        <v>4.9067019479426266E-3</v>
      </c>
      <c r="D3379">
        <v>3.8141825029880394E-3</v>
      </c>
      <c r="E3379">
        <v>4.3408958795773112E-3</v>
      </c>
      <c r="F3379">
        <v>1.1626366680225653E-2</v>
      </c>
      <c r="G3379">
        <v>5.5624107673756251E-3</v>
      </c>
      <c r="H3379">
        <v>4.7919065391598403E-3</v>
      </c>
      <c r="I3379">
        <v>0.13111911581610425</v>
      </c>
      <c r="J3379">
        <v>6.5215845461851663E-2</v>
      </c>
    </row>
    <row r="3380" spans="1:10">
      <c r="A3380">
        <v>7.0031060346017471E-3</v>
      </c>
      <c r="B3380">
        <v>5.5103983091803199E-3</v>
      </c>
      <c r="C3380">
        <v>4.897004776681424E-3</v>
      </c>
      <c r="D3380">
        <v>3.8070848436656535E-3</v>
      </c>
      <c r="E3380">
        <v>4.3453604208530949E-3</v>
      </c>
      <c r="F3380">
        <v>1.1660339085466931E-2</v>
      </c>
      <c r="G3380">
        <v>5.5652810883313197E-3</v>
      </c>
      <c r="H3380">
        <v>4.7969149315375548E-3</v>
      </c>
      <c r="I3380">
        <v>0.13055425621932337</v>
      </c>
      <c r="J3380">
        <v>6.5285739834100021E-2</v>
      </c>
    </row>
    <row r="3381" spans="1:10">
      <c r="A3381">
        <v>7.0098225487362775E-3</v>
      </c>
      <c r="B3381">
        <v>5.51630696448413E-3</v>
      </c>
      <c r="C3381">
        <v>4.9047800373259731E-3</v>
      </c>
      <c r="D3381">
        <v>3.7982632565939367E-3</v>
      </c>
      <c r="E3381">
        <v>4.3513383333335653E-3</v>
      </c>
      <c r="F3381">
        <v>1.1713453903882676E-2</v>
      </c>
      <c r="G3381">
        <v>5.5450064180428971E-3</v>
      </c>
      <c r="H3381">
        <v>4.8046806074004689E-3</v>
      </c>
      <c r="I3381">
        <v>0.13303194862692369</v>
      </c>
      <c r="J3381">
        <v>6.5672843831283467E-2</v>
      </c>
    </row>
    <row r="3382" spans="1:10">
      <c r="A3382">
        <v>7.0088241810301044E-3</v>
      </c>
      <c r="B3382">
        <v>5.5200064188761777E-3</v>
      </c>
      <c r="C3382">
        <v>4.9143278239017762E-3</v>
      </c>
      <c r="D3382">
        <v>3.7886941296960686E-3</v>
      </c>
      <c r="E3382">
        <v>4.3568984268282929E-3</v>
      </c>
      <c r="F3382">
        <v>1.1744420814707723E-2</v>
      </c>
      <c r="G3382">
        <v>5.5315602071887016E-3</v>
      </c>
      <c r="H3382">
        <v>4.8111344907935116E-3</v>
      </c>
      <c r="I3382">
        <v>0.13409437961867932</v>
      </c>
      <c r="J3382">
        <v>6.5763205068915198E-2</v>
      </c>
    </row>
    <row r="3383" spans="1:10">
      <c r="A3383">
        <v>7.017124277815201E-3</v>
      </c>
      <c r="B3383">
        <v>5.5280484483716252E-3</v>
      </c>
      <c r="C3383">
        <v>4.9285923635249418E-3</v>
      </c>
      <c r="D3383">
        <v>3.7791624658609635E-3</v>
      </c>
      <c r="E3383">
        <v>4.3632556412700474E-3</v>
      </c>
      <c r="F3383">
        <v>1.1796798086713967E-2</v>
      </c>
      <c r="G3383">
        <v>5.5060941538431774E-3</v>
      </c>
      <c r="H3383">
        <v>4.8194415290778725E-3</v>
      </c>
      <c r="I3383">
        <v>0.13708816858489137</v>
      </c>
      <c r="J3383">
        <v>6.6160652352347027E-2</v>
      </c>
    </row>
    <row r="3384" spans="1:10">
      <c r="A3384">
        <v>7.0036785557779924E-3</v>
      </c>
      <c r="B3384">
        <v>5.5281188453781827E-3</v>
      </c>
      <c r="C3384">
        <v>4.9330214163733066E-3</v>
      </c>
      <c r="D3384">
        <v>3.7789438641229189E-3</v>
      </c>
      <c r="E3384">
        <v>4.3648374079622299E-3</v>
      </c>
      <c r="F3384">
        <v>1.1811017915181354E-2</v>
      </c>
      <c r="G3384">
        <v>5.4991924370512146E-3</v>
      </c>
      <c r="H3384">
        <v>4.8225334515950014E-3</v>
      </c>
      <c r="I3384">
        <v>0.13782497100057145</v>
      </c>
      <c r="J3384">
        <v>6.6294165695524376E-2</v>
      </c>
    </row>
    <row r="3385" spans="1:10">
      <c r="A3385">
        <v>6.9695452907455602E-3</v>
      </c>
      <c r="B3385">
        <v>5.523882877407793E-3</v>
      </c>
      <c r="C3385">
        <v>4.9369761967044123E-3</v>
      </c>
      <c r="D3385">
        <v>3.7795756657510449E-3</v>
      </c>
      <c r="E3385">
        <v>4.3664624738529723E-3</v>
      </c>
      <c r="F3385">
        <v>1.182060351272507E-2</v>
      </c>
      <c r="G3385">
        <v>5.4991214589031889E-3</v>
      </c>
      <c r="H3385">
        <v>4.8260598299008084E-3</v>
      </c>
      <c r="I3385">
        <v>0.13810830522820083</v>
      </c>
      <c r="J3385">
        <v>6.6385586628893489E-2</v>
      </c>
    </row>
    <row r="3386" spans="1:10">
      <c r="A3386">
        <v>6.9205905666250844E-3</v>
      </c>
      <c r="B3386">
        <v>5.5176858443083399E-3</v>
      </c>
      <c r="C3386">
        <v>4.9462762201522015E-3</v>
      </c>
      <c r="D3386">
        <v>3.772007231435115E-3</v>
      </c>
      <c r="E3386">
        <v>4.3721845490071187E-3</v>
      </c>
      <c r="F3386">
        <v>1.1840389174343158E-2</v>
      </c>
      <c r="G3386">
        <v>5.5011696411215727E-3</v>
      </c>
      <c r="H3386">
        <v>4.8336392812028395E-3</v>
      </c>
      <c r="I3386">
        <v>0.1381423258793989</v>
      </c>
      <c r="J3386">
        <v>6.6375946568556055E-2</v>
      </c>
    </row>
    <row r="3387" spans="1:10">
      <c r="A3387">
        <v>6.8974593407938878E-3</v>
      </c>
      <c r="B3387">
        <v>5.514874702571948E-3</v>
      </c>
      <c r="C3387">
        <v>4.9565886281485172E-3</v>
      </c>
      <c r="D3387">
        <v>3.7559508138778064E-3</v>
      </c>
      <c r="E3387">
        <v>4.3802185154172557E-3</v>
      </c>
      <c r="F3387">
        <v>1.1862593755922024E-2</v>
      </c>
      <c r="G3387">
        <v>5.5019484445739675E-3</v>
      </c>
      <c r="H3387">
        <v>4.8412188690870606E-3</v>
      </c>
      <c r="I3387">
        <v>0.1379775213531359</v>
      </c>
      <c r="J3387">
        <v>6.6242584202444998E-2</v>
      </c>
    </row>
    <row r="3388" spans="1:10">
      <c r="A3388">
        <v>6.8992856356618892E-3</v>
      </c>
      <c r="B3388">
        <v>5.5139589632668962E-3</v>
      </c>
      <c r="C3388">
        <v>4.9450176041354599E-3</v>
      </c>
      <c r="D3388">
        <v>3.7469669976832876E-3</v>
      </c>
      <c r="E3388">
        <v>4.3856950948637508E-3</v>
      </c>
      <c r="F3388">
        <v>1.1908151433317138E-2</v>
      </c>
      <c r="G3388">
        <v>5.5031697345985231E-3</v>
      </c>
      <c r="H3388">
        <v>4.8466337478699772E-3</v>
      </c>
      <c r="I3388">
        <v>0.13719093286344541</v>
      </c>
      <c r="J3388">
        <v>6.6400672258500881E-2</v>
      </c>
    </row>
    <row r="3389" spans="1:10">
      <c r="A3389">
        <v>6.899521307171641E-3</v>
      </c>
      <c r="B3389">
        <v>5.5130873094525468E-3</v>
      </c>
      <c r="C3389">
        <v>4.936207741819354E-3</v>
      </c>
      <c r="D3389">
        <v>3.7366258412250275E-3</v>
      </c>
      <c r="E3389">
        <v>4.3916522777662781E-3</v>
      </c>
      <c r="F3389">
        <v>1.1948790248180408E-2</v>
      </c>
      <c r="G3389">
        <v>5.5041544065533854E-3</v>
      </c>
      <c r="H3389">
        <v>4.8529315095184877E-3</v>
      </c>
      <c r="I3389">
        <v>0.13649686919173409</v>
      </c>
      <c r="J3389">
        <v>6.6472337764227118E-2</v>
      </c>
    </row>
    <row r="3390" spans="1:10">
      <c r="A3390">
        <v>6.9065210789497344E-3</v>
      </c>
      <c r="B3390">
        <v>5.5026167887380906E-3</v>
      </c>
      <c r="C3390">
        <v>4.9352760003391616E-3</v>
      </c>
      <c r="D3390">
        <v>3.7328017296224258E-3</v>
      </c>
      <c r="E3390">
        <v>4.3947405993252087E-3</v>
      </c>
      <c r="F3390">
        <v>1.1961338000900268E-2</v>
      </c>
      <c r="G3390">
        <v>5.506658912606377E-3</v>
      </c>
      <c r="H3390">
        <v>4.8550027892942937E-3</v>
      </c>
      <c r="I3390">
        <v>0.13589700300018026</v>
      </c>
      <c r="J3390">
        <v>6.6440979414482682E-2</v>
      </c>
    </row>
    <row r="3391" spans="1:10">
      <c r="A3391">
        <v>6.8985888528717565E-3</v>
      </c>
      <c r="B3391">
        <v>5.4888314335427291E-3</v>
      </c>
      <c r="C3391">
        <v>4.9352914717792906E-3</v>
      </c>
      <c r="D3391">
        <v>3.7321489409414266E-3</v>
      </c>
      <c r="E3391">
        <v>4.397099873968191E-3</v>
      </c>
      <c r="F3391">
        <v>1.1969941328155431E-2</v>
      </c>
      <c r="G3391">
        <v>5.5115701666066386E-3</v>
      </c>
      <c r="H3391">
        <v>4.8571649772850556E-3</v>
      </c>
      <c r="I3391">
        <v>0.13526176799173117</v>
      </c>
      <c r="J3391">
        <v>6.6424448127484048E-2</v>
      </c>
    </row>
    <row r="3392" spans="1:10">
      <c r="A3392">
        <v>6.8712815125173687E-3</v>
      </c>
      <c r="B3392">
        <v>5.4749690139273E-3</v>
      </c>
      <c r="C3392">
        <v>4.9413574342380695E-3</v>
      </c>
      <c r="D3392">
        <v>3.7237547074656652E-3</v>
      </c>
      <c r="E3392">
        <v>4.4033978410578101E-3</v>
      </c>
      <c r="F3392">
        <v>1.19894164547244E-2</v>
      </c>
      <c r="G3392">
        <v>5.517689579831786E-3</v>
      </c>
      <c r="H3392">
        <v>4.8636447228004309E-3</v>
      </c>
      <c r="I3392">
        <v>0.13456750624834846</v>
      </c>
      <c r="J3392">
        <v>6.6338141274606466E-2</v>
      </c>
    </row>
    <row r="3393" spans="1:10">
      <c r="A3393">
        <v>6.8546730542244916E-3</v>
      </c>
      <c r="B3393">
        <v>5.4699559475668291E-3</v>
      </c>
      <c r="C3393">
        <v>4.9506588434922172E-3</v>
      </c>
      <c r="D3393">
        <v>3.7078518148389028E-3</v>
      </c>
      <c r="E3393">
        <v>4.4115647500416744E-3</v>
      </c>
      <c r="F3393">
        <v>1.2012423810510042E-2</v>
      </c>
      <c r="G3393">
        <v>5.5196384758449124E-3</v>
      </c>
      <c r="H3393">
        <v>4.8709045576075249E-3</v>
      </c>
      <c r="I3393">
        <v>0.13420853184598569</v>
      </c>
      <c r="J3393">
        <v>6.6200315879538674E-2</v>
      </c>
    </row>
    <row r="3394" spans="1:10">
      <c r="A3394">
        <v>6.858422792596186E-3</v>
      </c>
      <c r="B3394">
        <v>5.4753670798852738E-3</v>
      </c>
      <c r="C3394">
        <v>4.9653092635700835E-3</v>
      </c>
      <c r="D3394">
        <v>3.6965578563048496E-3</v>
      </c>
      <c r="E3394">
        <v>4.4184116204084578E-3</v>
      </c>
      <c r="F3394">
        <v>1.2064238682555906E-2</v>
      </c>
      <c r="G3394">
        <v>5.4992433693308307E-3</v>
      </c>
      <c r="H3394">
        <v>4.8794384009860359E-3</v>
      </c>
      <c r="I3394">
        <v>0.1366510151935274</v>
      </c>
      <c r="J3394">
        <v>6.6549647598233896E-2</v>
      </c>
    </row>
    <row r="3395" spans="1:10">
      <c r="A3395">
        <v>6.8771989715401549E-3</v>
      </c>
      <c r="B3395">
        <v>5.4932510866801953E-3</v>
      </c>
      <c r="C3395">
        <v>4.9706952272012828E-3</v>
      </c>
      <c r="D3395">
        <v>3.6987802575325635E-3</v>
      </c>
      <c r="E3395">
        <v>4.4062907803590345E-3</v>
      </c>
      <c r="F3395">
        <v>1.2005120406168746E-2</v>
      </c>
      <c r="G3395">
        <v>5.4916862312558434E-3</v>
      </c>
      <c r="H3395">
        <v>4.8621831142862115E-3</v>
      </c>
      <c r="I3395">
        <v>0.13641351315487482</v>
      </c>
      <c r="J3395">
        <v>6.6278293112649211E-2</v>
      </c>
    </row>
    <row r="3396" spans="1:10">
      <c r="A3396">
        <v>6.8793550994648012E-3</v>
      </c>
      <c r="B3396">
        <v>5.5002574315934361E-3</v>
      </c>
      <c r="C3396">
        <v>4.9760308515098828E-3</v>
      </c>
      <c r="D3396">
        <v>3.6924333405701226E-3</v>
      </c>
      <c r="E3396">
        <v>4.4030112623660855E-3</v>
      </c>
      <c r="F3396">
        <v>1.1965548306490104E-2</v>
      </c>
      <c r="G3396">
        <v>5.4947453176166228E-3</v>
      </c>
      <c r="H3396">
        <v>4.8570221835185778E-3</v>
      </c>
      <c r="I3396">
        <v>0.13546585307320946</v>
      </c>
      <c r="J3396">
        <v>6.5906217524472011E-2</v>
      </c>
    </row>
    <row r="3397" spans="1:10">
      <c r="A3397">
        <v>6.8615174005097757E-3</v>
      </c>
      <c r="B3397">
        <v>5.4985111444834089E-3</v>
      </c>
      <c r="C3397">
        <v>4.9795924440337869E-3</v>
      </c>
      <c r="D3397">
        <v>3.6883142909304167E-3</v>
      </c>
      <c r="E3397">
        <v>4.4044984760470696E-3</v>
      </c>
      <c r="F3397">
        <v>1.1963564441301089E-2</v>
      </c>
      <c r="G3397">
        <v>5.497673459042951E-3</v>
      </c>
      <c r="H3397">
        <v>4.858397731176356E-3</v>
      </c>
      <c r="I3397">
        <v>0.13519464168114215</v>
      </c>
      <c r="J3397">
        <v>6.5831118764777985E-2</v>
      </c>
    </row>
    <row r="3398" spans="1:10">
      <c r="A3398">
        <v>6.8269268276563988E-3</v>
      </c>
      <c r="B3398">
        <v>5.4943270705326563E-3</v>
      </c>
      <c r="C3398">
        <v>4.9884513551663456E-3</v>
      </c>
      <c r="D3398">
        <v>3.6773401179461818E-3</v>
      </c>
      <c r="E3398">
        <v>4.4100729984620779E-3</v>
      </c>
      <c r="F3398">
        <v>1.1975003548388541E-2</v>
      </c>
      <c r="G3398">
        <v>5.5021969359343448E-3</v>
      </c>
      <c r="H3398">
        <v>4.864185104104024E-3</v>
      </c>
      <c r="I3398">
        <v>0.13478008325772606</v>
      </c>
      <c r="J3398">
        <v>6.5705446221251074E-2</v>
      </c>
    </row>
    <row r="3399" spans="1:10">
      <c r="A3399">
        <v>6.8275261245265284E-3</v>
      </c>
      <c r="B3399">
        <v>5.4835612004653367E-3</v>
      </c>
      <c r="C3399">
        <v>4.9907376283739868E-3</v>
      </c>
      <c r="D3399">
        <v>3.6735089103205887E-3</v>
      </c>
      <c r="E3399">
        <v>4.4130595342665169E-3</v>
      </c>
      <c r="F3399">
        <v>1.1982415088448217E-2</v>
      </c>
      <c r="G3399">
        <v>5.5053790328462027E-3</v>
      </c>
      <c r="H3399">
        <v>4.8661295581868824E-3</v>
      </c>
      <c r="I3399">
        <v>0.13424017763372009</v>
      </c>
      <c r="J3399">
        <v>6.5643300758372547E-2</v>
      </c>
    </row>
    <row r="3400" spans="1:10">
      <c r="A3400">
        <v>6.8301393349763373E-3</v>
      </c>
      <c r="B3400">
        <v>5.4659290911095448E-3</v>
      </c>
      <c r="C3400">
        <v>4.9968398102734346E-3</v>
      </c>
      <c r="D3400">
        <v>3.6638150270266179E-3</v>
      </c>
      <c r="E3400">
        <v>4.4197292992609327E-3</v>
      </c>
      <c r="F3400">
        <v>1.2001633848337412E-2</v>
      </c>
      <c r="G3400">
        <v>5.5100992910868118E-3</v>
      </c>
      <c r="H3400">
        <v>4.8710917853095337E-3</v>
      </c>
      <c r="I3400">
        <v>0.13328773550370365</v>
      </c>
      <c r="J3400">
        <v>6.5502687483726563E-2</v>
      </c>
    </row>
    <row r="3401" spans="1:10">
      <c r="A3401">
        <v>6.8224752061692984E-3</v>
      </c>
      <c r="B3401">
        <v>5.4597139820604657E-3</v>
      </c>
      <c r="C3401">
        <v>5.0060869324457524E-3</v>
      </c>
      <c r="D3401">
        <v>3.6480213460525768E-3</v>
      </c>
      <c r="E3401">
        <v>4.427957779169378E-3</v>
      </c>
      <c r="F3401">
        <v>1.2025377905941381E-2</v>
      </c>
      <c r="G3401">
        <v>5.5116708089899547E-3</v>
      </c>
      <c r="H3401">
        <v>4.8778860788550871E-3</v>
      </c>
      <c r="I3401">
        <v>0.13285284616613358</v>
      </c>
      <c r="J3401">
        <v>6.5365653646932476E-2</v>
      </c>
    </row>
    <row r="3402" spans="1:10">
      <c r="A3402">
        <v>6.8280345836981837E-3</v>
      </c>
      <c r="B3402">
        <v>5.4488850839580216E-3</v>
      </c>
      <c r="C3402">
        <v>5.0084268854599934E-3</v>
      </c>
      <c r="D3402">
        <v>3.6433584711567102E-3</v>
      </c>
      <c r="E3402">
        <v>4.4314150321792534E-3</v>
      </c>
      <c r="F3402">
        <v>1.2035241779513095E-2</v>
      </c>
      <c r="G3402">
        <v>5.5143333049237908E-3</v>
      </c>
      <c r="H3402">
        <v>4.8799980464561132E-3</v>
      </c>
      <c r="I3402">
        <v>0.13231986566404286</v>
      </c>
      <c r="J3402">
        <v>6.5305064189319695E-2</v>
      </c>
    </row>
    <row r="3403" spans="1:10">
      <c r="A3403">
        <v>6.8197932157333385E-3</v>
      </c>
      <c r="B3403">
        <v>5.4353896413477099E-3</v>
      </c>
      <c r="C3403">
        <v>5.0101190779026084E-3</v>
      </c>
      <c r="D3403">
        <v>3.642251905420113E-3</v>
      </c>
      <c r="E3403">
        <v>4.4339559386887828E-3</v>
      </c>
      <c r="F3403">
        <v>1.2042616110733761E-2</v>
      </c>
      <c r="G3403">
        <v>5.5193685049124142E-3</v>
      </c>
      <c r="H3403">
        <v>4.8821369476427234E-3</v>
      </c>
      <c r="I3403">
        <v>0.13172984416025013</v>
      </c>
      <c r="J3403">
        <v>6.5275575573677358E-2</v>
      </c>
    </row>
    <row r="3404" spans="1:10">
      <c r="A3404">
        <v>6.8107743122032272E-3</v>
      </c>
      <c r="B3404">
        <v>5.4227376278636052E-3</v>
      </c>
      <c r="C3404">
        <v>4.9949826985901113E-3</v>
      </c>
      <c r="D3404">
        <v>3.6427186189406102E-3</v>
      </c>
      <c r="E3404">
        <v>4.4371691831168736E-3</v>
      </c>
      <c r="F3404">
        <v>1.2082939624768363E-2</v>
      </c>
      <c r="G3404">
        <v>5.5263473291430332E-3</v>
      </c>
      <c r="H3404">
        <v>4.8864351328666844E-3</v>
      </c>
      <c r="I3404">
        <v>0.13036775538780154</v>
      </c>
      <c r="J3404">
        <v>6.5487915632119975E-2</v>
      </c>
    </row>
    <row r="3405" spans="1:10">
      <c r="A3405">
        <v>6.8219519592525035E-3</v>
      </c>
      <c r="B3405">
        <v>5.4113373612583171E-3</v>
      </c>
      <c r="C3405">
        <v>4.9840738195022771E-3</v>
      </c>
      <c r="D3405">
        <v>3.644729444178707E-3</v>
      </c>
      <c r="E3405">
        <v>4.438394468810114E-3</v>
      </c>
      <c r="F3405">
        <v>1.2102514119845753E-2</v>
      </c>
      <c r="G3405">
        <v>5.5302881447698571E-3</v>
      </c>
      <c r="H3405">
        <v>4.8876525202929955E-3</v>
      </c>
      <c r="I3405">
        <v>0.12943836780699014</v>
      </c>
      <c r="J3405">
        <v>6.5582085672371671E-2</v>
      </c>
    </row>
    <row r="3406" spans="1:10">
      <c r="A3406">
        <v>6.8574238148805255E-3</v>
      </c>
      <c r="B3406">
        <v>5.4029423639476715E-3</v>
      </c>
      <c r="C3406">
        <v>4.9705134624568048E-3</v>
      </c>
      <c r="D3406">
        <v>3.6522462787761389E-3</v>
      </c>
      <c r="E3406">
        <v>4.4257785625250179E-3</v>
      </c>
      <c r="F3406">
        <v>1.2052500508474284E-2</v>
      </c>
      <c r="G3406">
        <v>5.5453339341856589E-3</v>
      </c>
      <c r="H3406">
        <v>4.8673871538332802E-3</v>
      </c>
      <c r="I3406">
        <v>0.12674935069301141</v>
      </c>
      <c r="J3406">
        <v>6.5254667278886069E-2</v>
      </c>
    </row>
    <row r="3407" spans="1:10">
      <c r="A3407">
        <v>6.8854739117170105E-3</v>
      </c>
      <c r="B3407">
        <v>5.4191520253972225E-3</v>
      </c>
      <c r="C3407">
        <v>4.9657084511623983E-3</v>
      </c>
      <c r="D3407">
        <v>3.6590694571857485E-3</v>
      </c>
      <c r="E3407">
        <v>4.4030809446370389E-3</v>
      </c>
      <c r="F3407">
        <v>1.1928998782662514E-2</v>
      </c>
      <c r="G3407">
        <v>5.5612024680209426E-3</v>
      </c>
      <c r="H3407">
        <v>4.8356007979662996E-3</v>
      </c>
      <c r="I3407">
        <v>0.12424252976154959</v>
      </c>
      <c r="J3407">
        <v>6.4547854399241378E-2</v>
      </c>
    </row>
    <row r="3408" spans="1:10">
      <c r="A3408">
        <v>6.9104150583494395E-3</v>
      </c>
      <c r="B3408">
        <v>5.4390788418702263E-3</v>
      </c>
      <c r="C3408">
        <v>4.9628578182134842E-3</v>
      </c>
      <c r="D3408">
        <v>3.6656224009780081E-3</v>
      </c>
      <c r="E3408">
        <v>4.3790964064954752E-3</v>
      </c>
      <c r="F3408">
        <v>1.1793705806428911E-2</v>
      </c>
      <c r="G3408">
        <v>5.5770326512388779E-3</v>
      </c>
      <c r="H3408">
        <v>4.8027399583265851E-3</v>
      </c>
      <c r="I3408">
        <v>0.1218792071926782</v>
      </c>
      <c r="J3408">
        <v>6.3781669029845056E-2</v>
      </c>
    </row>
    <row r="3409" spans="1:10">
      <c r="A3409">
        <v>6.9329718762304315E-3</v>
      </c>
      <c r="B3409">
        <v>5.4555633845461138E-3</v>
      </c>
      <c r="C3409">
        <v>4.9701044518307702E-3</v>
      </c>
      <c r="D3409">
        <v>3.6685961253688504E-3</v>
      </c>
      <c r="E3409">
        <v>4.3701515538384639E-3</v>
      </c>
      <c r="F3409">
        <v>1.1765141393339396E-2</v>
      </c>
      <c r="G3409">
        <v>5.5625820538397486E-3</v>
      </c>
      <c r="H3409">
        <v>4.7940012405096599E-3</v>
      </c>
      <c r="I3409">
        <v>0.12340360249176263</v>
      </c>
      <c r="J3409">
        <v>6.383077956334382E-2</v>
      </c>
    </row>
    <row r="3410" spans="1:10">
      <c r="A3410">
        <v>6.9514897777608331E-3</v>
      </c>
      <c r="B3410">
        <v>5.4618683202931617E-3</v>
      </c>
      <c r="C3410">
        <v>4.9571971174354745E-3</v>
      </c>
      <c r="D3410">
        <v>3.670122659397923E-3</v>
      </c>
      <c r="E3410">
        <v>4.3706098050941833E-3</v>
      </c>
      <c r="F3410">
        <v>1.1809950397430824E-2</v>
      </c>
      <c r="G3410">
        <v>5.5506790718227172E-3</v>
      </c>
      <c r="H3410">
        <v>4.796018751963782E-3</v>
      </c>
      <c r="I3410">
        <v>0.12404330894534543</v>
      </c>
      <c r="J3410">
        <v>6.4210492176088874E-2</v>
      </c>
    </row>
    <row r="3411" spans="1:10">
      <c r="A3411">
        <v>6.9400623655101468E-3</v>
      </c>
      <c r="B3411">
        <v>5.4604890472855772E-3</v>
      </c>
      <c r="C3411">
        <v>4.949101836332237E-3</v>
      </c>
      <c r="D3411">
        <v>3.6711120567862743E-3</v>
      </c>
      <c r="E3411">
        <v>4.3714726087149547E-3</v>
      </c>
      <c r="F3411">
        <v>1.1829480788758118E-2</v>
      </c>
      <c r="G3411">
        <v>5.5510813362638078E-3</v>
      </c>
      <c r="H3411">
        <v>4.7984027201498636E-3</v>
      </c>
      <c r="I3411">
        <v>0.12403389464202452</v>
      </c>
      <c r="J3411">
        <v>6.4364565151390218E-2</v>
      </c>
    </row>
    <row r="3412" spans="1:10">
      <c r="A3412">
        <v>6.9322357706119719E-3</v>
      </c>
      <c r="B3412">
        <v>5.448777165127594E-3</v>
      </c>
      <c r="C3412">
        <v>4.9446830749425574E-3</v>
      </c>
      <c r="D3412">
        <v>3.6734102828520632E-3</v>
      </c>
      <c r="E3412">
        <v>4.3725658416958746E-3</v>
      </c>
      <c r="F3412">
        <v>1.1841345501102163E-2</v>
      </c>
      <c r="G3412">
        <v>5.5548656343119562E-3</v>
      </c>
      <c r="H3412">
        <v>4.8001882369190785E-3</v>
      </c>
      <c r="I3412">
        <v>0.12362793921725213</v>
      </c>
      <c r="J3412">
        <v>6.4432916268024387E-2</v>
      </c>
    </row>
    <row r="3413" spans="1:10">
      <c r="A3413">
        <v>6.9277791773965092E-3</v>
      </c>
      <c r="B3413">
        <v>5.4303125033084987E-3</v>
      </c>
      <c r="C3413">
        <v>4.9452863525043522E-3</v>
      </c>
      <c r="D3413">
        <v>3.6686520775108811E-3</v>
      </c>
      <c r="E3413">
        <v>4.3776393470301711E-3</v>
      </c>
      <c r="F3413">
        <v>1.1864360016118347E-2</v>
      </c>
      <c r="G3413">
        <v>5.5600953267148645E-3</v>
      </c>
      <c r="H3413">
        <v>4.804986678007328E-3</v>
      </c>
      <c r="I3413">
        <v>0.12285402052949368</v>
      </c>
      <c r="J3413">
        <v>6.4405522969794182E-2</v>
      </c>
    </row>
    <row r="3414" spans="1:10">
      <c r="A3414">
        <v>6.9345923407414523E-3</v>
      </c>
      <c r="B3414">
        <v>5.4310765169759412E-3</v>
      </c>
      <c r="C3414">
        <v>4.9565969615812389E-3</v>
      </c>
      <c r="D3414">
        <v>3.6611548046805442E-3</v>
      </c>
      <c r="E3414">
        <v>4.3834751615455803E-3</v>
      </c>
      <c r="F3414">
        <v>1.1916553040893785E-2</v>
      </c>
      <c r="G3414">
        <v>5.5405709569933403E-3</v>
      </c>
      <c r="H3414">
        <v>4.8124765073737086E-3</v>
      </c>
      <c r="I3414">
        <v>0.12518928995925882</v>
      </c>
      <c r="J3414">
        <v>6.4789446392135019E-2</v>
      </c>
    </row>
    <row r="3415" spans="1:10">
      <c r="A3415">
        <v>6.9533232369322073E-3</v>
      </c>
      <c r="B3415">
        <v>5.4427300994936978E-3</v>
      </c>
      <c r="C3415">
        <v>4.9705812255284032E-3</v>
      </c>
      <c r="D3415">
        <v>3.6604544267766492E-3</v>
      </c>
      <c r="E3415">
        <v>4.3866217592192225E-3</v>
      </c>
      <c r="F3415">
        <v>1.1977927744116434E-2</v>
      </c>
      <c r="G3415">
        <v>5.5034900960024835E-3</v>
      </c>
      <c r="H3415">
        <v>4.8195696613693162E-3</v>
      </c>
      <c r="I3415">
        <v>0.12915432797872795</v>
      </c>
      <c r="J3415">
        <v>6.5435997873555918E-2</v>
      </c>
    </row>
    <row r="3416" spans="1:10">
      <c r="A3416">
        <v>6.9718033828650716E-3</v>
      </c>
      <c r="B3416">
        <v>5.4481617708057595E-3</v>
      </c>
      <c r="C3416">
        <v>4.9586042539956354E-3</v>
      </c>
      <c r="D3416">
        <v>3.6615008517217884E-3</v>
      </c>
      <c r="E3416">
        <v>4.3886017301321134E-3</v>
      </c>
      <c r="F3416">
        <v>1.2034143116346097E-2</v>
      </c>
      <c r="G3416">
        <v>5.4889147895699208E-3</v>
      </c>
      <c r="H3416">
        <v>4.8236741171778785E-3</v>
      </c>
      <c r="I3416">
        <v>0.12996208610607862</v>
      </c>
      <c r="J3416">
        <v>6.589299249603453E-2</v>
      </c>
    </row>
    <row r="3417" spans="1:10">
      <c r="A3417">
        <v>6.9609472527354388E-3</v>
      </c>
      <c r="B3417">
        <v>5.4465390300151295E-3</v>
      </c>
      <c r="C3417">
        <v>4.9505779338467892E-3</v>
      </c>
      <c r="D3417">
        <v>3.6624323423631866E-3</v>
      </c>
      <c r="E3417">
        <v>4.3897543165054564E-3</v>
      </c>
      <c r="F3417">
        <v>1.2056195317336482E-2</v>
      </c>
      <c r="G3417">
        <v>5.488805239786676E-3</v>
      </c>
      <c r="H3417">
        <v>4.8264124535801756E-3</v>
      </c>
      <c r="I3417">
        <v>0.12991496832810412</v>
      </c>
      <c r="J3417">
        <v>6.6063401508510533E-2</v>
      </c>
    </row>
    <row r="3418" spans="1:10">
      <c r="A3418">
        <v>6.9473761993662508E-3</v>
      </c>
      <c r="B3418">
        <v>5.4437292857718589E-3</v>
      </c>
      <c r="C3418">
        <v>4.9282043244245344E-3</v>
      </c>
      <c r="D3418">
        <v>3.6645148857292753E-3</v>
      </c>
      <c r="E3418">
        <v>4.3919075848438682E-3</v>
      </c>
      <c r="F3418">
        <v>1.2109349472301356E-2</v>
      </c>
      <c r="G3418">
        <v>5.4916104786908448E-3</v>
      </c>
      <c r="H3418">
        <v>4.8312058351590581E-3</v>
      </c>
      <c r="I3418">
        <v>0.12934060747103582</v>
      </c>
      <c r="J3418">
        <v>6.6447299504451052E-2</v>
      </c>
    </row>
    <row r="3419" spans="1:10">
      <c r="A3419">
        <v>6.9432580764828833E-3</v>
      </c>
      <c r="B3419">
        <v>5.4423784508518258E-3</v>
      </c>
      <c r="C3419">
        <v>4.9162524099044536E-3</v>
      </c>
      <c r="D3419">
        <v>3.6576535682013578E-3</v>
      </c>
      <c r="E3419">
        <v>4.3968617236054275E-3</v>
      </c>
      <c r="F3419">
        <v>1.2152782060400602E-2</v>
      </c>
      <c r="G3419">
        <v>5.4930690138239591E-3</v>
      </c>
      <c r="H3419">
        <v>4.8372183731412166E-3</v>
      </c>
      <c r="I3419">
        <v>0.128811367981298</v>
      </c>
      <c r="J3419">
        <v>6.6594333744616097E-2</v>
      </c>
    </row>
    <row r="3420" spans="1:10">
      <c r="A3420">
        <v>6.9457345771126722E-3</v>
      </c>
      <c r="B3420">
        <v>5.4543176678989447E-3</v>
      </c>
      <c r="C3420">
        <v>4.9156652674204881E-3</v>
      </c>
      <c r="D3420">
        <v>3.6524991143898067E-3</v>
      </c>
      <c r="E3420">
        <v>4.3873407728812763E-3</v>
      </c>
      <c r="F3420">
        <v>1.2077872654088329E-2</v>
      </c>
      <c r="G3420">
        <v>5.5015735350235628E-3</v>
      </c>
      <c r="H3420">
        <v>4.8215364674517591E-3</v>
      </c>
      <c r="I3420">
        <v>0.12725086628111038</v>
      </c>
      <c r="J3420">
        <v>6.6050687695855648E-2</v>
      </c>
    </row>
    <row r="3421" spans="1:10">
      <c r="A3421">
        <v>6.9602475996076718E-3</v>
      </c>
      <c r="B3421">
        <v>5.4619589816787828E-3</v>
      </c>
      <c r="C3421">
        <v>4.8991624024119496E-3</v>
      </c>
      <c r="D3421">
        <v>3.6540767703938659E-3</v>
      </c>
      <c r="E3421">
        <v>4.3812639905110862E-3</v>
      </c>
      <c r="F3421">
        <v>1.2053365478044031E-2</v>
      </c>
      <c r="G3421">
        <v>5.5073069668241104E-3</v>
      </c>
      <c r="H3421">
        <v>4.8147484364805537E-3</v>
      </c>
      <c r="I3421">
        <v>0.12595836034768415</v>
      </c>
      <c r="J3421">
        <v>6.5931494917216282E-2</v>
      </c>
    </row>
    <row r="3422" spans="1:10">
      <c r="A3422">
        <v>6.9755928450768723E-3</v>
      </c>
      <c r="B3422">
        <v>5.4537307857507322E-3</v>
      </c>
      <c r="C3422">
        <v>4.8883665794171582E-3</v>
      </c>
      <c r="D3422">
        <v>3.6562713842940298E-3</v>
      </c>
      <c r="E3422">
        <v>4.3808453780800338E-3</v>
      </c>
      <c r="F3422">
        <v>1.2061342040801115E-2</v>
      </c>
      <c r="G3422">
        <v>5.5110099221187259E-3</v>
      </c>
      <c r="H3422">
        <v>4.8139574016712317E-3</v>
      </c>
      <c r="I3422">
        <v>0.12517678690160161</v>
      </c>
      <c r="J3422">
        <v>6.5966247337128192E-2</v>
      </c>
    </row>
    <row r="3423" spans="1:10">
      <c r="A3423">
        <v>7.011480731168751E-3</v>
      </c>
      <c r="B3423">
        <v>5.4437726677798448E-3</v>
      </c>
      <c r="C3423">
        <v>4.8851696674353517E-3</v>
      </c>
      <c r="D3423">
        <v>3.6602523245473639E-3</v>
      </c>
      <c r="E3423">
        <v>4.3821392215063204E-3</v>
      </c>
      <c r="F3423">
        <v>1.2107434331216194E-2</v>
      </c>
      <c r="G3423">
        <v>5.4959094064995773E-3</v>
      </c>
      <c r="H3423">
        <v>4.816736290576773E-3</v>
      </c>
      <c r="I3423">
        <v>0.12662182660849353</v>
      </c>
      <c r="J3423">
        <v>6.640519829352165E-2</v>
      </c>
    </row>
    <row r="3424" spans="1:10">
      <c r="A3424">
        <v>7.0144519740142908E-3</v>
      </c>
      <c r="B3424">
        <v>5.4454648493973412E-3</v>
      </c>
      <c r="C3424">
        <v>4.8931013011137559E-3</v>
      </c>
      <c r="D3424">
        <v>3.6529447398360171E-3</v>
      </c>
      <c r="E3424">
        <v>4.3868953203071159E-3</v>
      </c>
      <c r="F3424">
        <v>1.2138213198841563E-2</v>
      </c>
      <c r="G3424">
        <v>5.4832984728029333E-3</v>
      </c>
      <c r="H3424">
        <v>4.8223827723352652E-3</v>
      </c>
      <c r="I3424">
        <v>0.12753220066097581</v>
      </c>
      <c r="J3424">
        <v>6.6520256727562566E-2</v>
      </c>
    </row>
    <row r="3425" spans="1:10">
      <c r="A3425">
        <v>7.0231703156686809E-3</v>
      </c>
      <c r="B3425">
        <v>5.4460781590642826E-3</v>
      </c>
      <c r="C3425">
        <v>4.8811451475784251E-3</v>
      </c>
      <c r="D3425">
        <v>3.6467129069537307E-3</v>
      </c>
      <c r="E3425">
        <v>4.3914441772524571E-3</v>
      </c>
      <c r="F3425">
        <v>1.2187601563330874E-2</v>
      </c>
      <c r="G3425">
        <v>5.4808107417546603E-3</v>
      </c>
      <c r="H3425">
        <v>4.8271282321273867E-3</v>
      </c>
      <c r="I3425">
        <v>0.12733418108915073</v>
      </c>
      <c r="J3425">
        <v>6.6759419909937945E-2</v>
      </c>
    </row>
    <row r="3426" spans="1:10">
      <c r="A3426">
        <v>7.042145752157114E-3</v>
      </c>
      <c r="B3426">
        <v>5.4470531174489745E-3</v>
      </c>
      <c r="C3426">
        <v>4.8509762539158396E-3</v>
      </c>
      <c r="D3426">
        <v>3.6464391372287297E-3</v>
      </c>
      <c r="E3426">
        <v>4.3940422416283154E-3</v>
      </c>
      <c r="F3426">
        <v>1.2253689578269555E-2</v>
      </c>
      <c r="G3426">
        <v>5.4816351997354351E-3</v>
      </c>
      <c r="H3426">
        <v>4.8309853419434834E-3</v>
      </c>
      <c r="I3426">
        <v>0.12664089387432398</v>
      </c>
      <c r="J3426">
        <v>6.718299368903935E-2</v>
      </c>
    </row>
    <row r="3427" spans="1:10">
      <c r="A3427">
        <v>7.0666174668962967E-3</v>
      </c>
      <c r="B3427">
        <v>5.4554611008089671E-3</v>
      </c>
      <c r="C3427">
        <v>4.8369230886224912E-3</v>
      </c>
      <c r="D3427">
        <v>3.6472032616423622E-3</v>
      </c>
      <c r="E3427">
        <v>4.3967261482347197E-3</v>
      </c>
      <c r="F3427">
        <v>1.233352667651022E-2</v>
      </c>
      <c r="G3427">
        <v>5.4617377959160773E-3</v>
      </c>
      <c r="H3427">
        <v>4.8373577755933539E-3</v>
      </c>
      <c r="I3427">
        <v>0.12877576253666079</v>
      </c>
      <c r="J3427">
        <v>6.7899816246533184E-2</v>
      </c>
    </row>
    <row r="3428" spans="1:10">
      <c r="A3428">
        <v>7.0520886946479067E-3</v>
      </c>
      <c r="B3428">
        <v>5.4559209213477233E-3</v>
      </c>
      <c r="C3428">
        <v>4.8393838700359071E-3</v>
      </c>
      <c r="D3428">
        <v>3.6477011415316785E-3</v>
      </c>
      <c r="E3428">
        <v>4.3978741782478847E-3</v>
      </c>
      <c r="F3428">
        <v>1.2349040785070597E-2</v>
      </c>
      <c r="G3428">
        <v>5.455265782106089E-3</v>
      </c>
      <c r="H3428">
        <v>4.840384311075141E-3</v>
      </c>
      <c r="I3428">
        <v>0.12950543952075488</v>
      </c>
      <c r="J3428">
        <v>6.8058283461489344E-2</v>
      </c>
    </row>
    <row r="3429" spans="1:10">
      <c r="A3429">
        <v>7.0170441022215924E-3</v>
      </c>
      <c r="B3429">
        <v>5.4536482226593685E-3</v>
      </c>
      <c r="C3429">
        <v>4.8475469936186677E-3</v>
      </c>
      <c r="D3429">
        <v>3.6404972178438744E-3</v>
      </c>
      <c r="E3429">
        <v>4.4030459334415406E-3</v>
      </c>
      <c r="F3429">
        <v>1.2372392406102883E-2</v>
      </c>
      <c r="G3429">
        <v>5.4520050541321252E-3</v>
      </c>
      <c r="H3429">
        <v>4.8476040170025714E-3</v>
      </c>
      <c r="I3429">
        <v>0.12999389364047631</v>
      </c>
      <c r="J3429">
        <v>6.8107881074952692E-2</v>
      </c>
    </row>
    <row r="3430" spans="1:10">
      <c r="A3430">
        <v>7.0061817095790069E-3</v>
      </c>
      <c r="B3430">
        <v>5.4659605381859322E-3</v>
      </c>
      <c r="C3430">
        <v>4.8546231284548602E-3</v>
      </c>
      <c r="D3430">
        <v>3.6350147075010497E-3</v>
      </c>
      <c r="E3430">
        <v>4.3934559978167087E-3</v>
      </c>
      <c r="F3430">
        <v>1.22762414610188E-2</v>
      </c>
      <c r="G3430">
        <v>5.4585646164417856E-3</v>
      </c>
      <c r="H3430">
        <v>4.8325642546436232E-3</v>
      </c>
      <c r="I3430">
        <v>0.12872903050533047</v>
      </c>
      <c r="J3430">
        <v>6.7442224157345354E-2</v>
      </c>
    </row>
    <row r="3431" spans="1:10">
      <c r="A3431">
        <v>6.9875843990802045E-3</v>
      </c>
      <c r="B3431">
        <v>5.4681128038706062E-3</v>
      </c>
      <c r="C3431">
        <v>4.8570773067309059E-3</v>
      </c>
      <c r="D3431">
        <v>3.6356446851631974E-3</v>
      </c>
      <c r="E3431">
        <v>4.3893649433242032E-3</v>
      </c>
      <c r="F3431">
        <v>1.2231542933961115E-2</v>
      </c>
      <c r="G3431">
        <v>5.4635721340968724E-3</v>
      </c>
      <c r="H3431">
        <v>4.8286827587549208E-3</v>
      </c>
      <c r="I3431">
        <v>0.12817942903251689</v>
      </c>
      <c r="J3431">
        <v>6.7181278465477723E-2</v>
      </c>
    </row>
    <row r="3432" spans="1:10">
      <c r="A3432">
        <v>6.9665756260954836E-3</v>
      </c>
      <c r="B3432">
        <v>5.4685020891400704E-3</v>
      </c>
      <c r="C3432">
        <v>4.8439551655877766E-3</v>
      </c>
      <c r="D3432">
        <v>3.6374266347576345E-3</v>
      </c>
      <c r="E3432">
        <v>4.3872633593142751E-3</v>
      </c>
      <c r="F3432">
        <v>1.2230186014834721E-2</v>
      </c>
      <c r="G3432">
        <v>5.4705284327657422E-3</v>
      </c>
      <c r="H3432">
        <v>4.8281249101372881E-3</v>
      </c>
      <c r="I3432">
        <v>0.12732702714589528</v>
      </c>
      <c r="J3432">
        <v>6.721372870722464E-2</v>
      </c>
    </row>
    <row r="3433" spans="1:10">
      <c r="A3433">
        <v>6.9600584273489252E-3</v>
      </c>
      <c r="B3433">
        <v>5.4681448545063072E-3</v>
      </c>
      <c r="C3433">
        <v>4.8349173710200422E-3</v>
      </c>
      <c r="D3433">
        <v>3.6305816569635052E-3</v>
      </c>
      <c r="E3433">
        <v>4.3909831245093622E-3</v>
      </c>
      <c r="F3433">
        <v>1.2258027850692521E-2</v>
      </c>
      <c r="G3433">
        <v>5.4731661084903571E-3</v>
      </c>
      <c r="H3433">
        <v>4.8325919318287225E-3</v>
      </c>
      <c r="I3433">
        <v>0.126782759391594</v>
      </c>
      <c r="J3433">
        <v>6.7260714882258932E-2</v>
      </c>
    </row>
    <row r="3434" spans="1:10">
      <c r="A3434">
        <v>6.9657760103285504E-3</v>
      </c>
      <c r="B3434">
        <v>5.4754722379132259E-3</v>
      </c>
      <c r="C3434">
        <v>4.8428662041026804E-3</v>
      </c>
      <c r="D3434">
        <v>3.6225213486534846E-3</v>
      </c>
      <c r="E3434">
        <v>4.3962280635184703E-3</v>
      </c>
      <c r="F3434">
        <v>1.2311403443732494E-2</v>
      </c>
      <c r="G3434">
        <v>5.4534121517098022E-3</v>
      </c>
      <c r="H3434">
        <v>4.8398916191162433E-3</v>
      </c>
      <c r="I3434">
        <v>0.129205985376737</v>
      </c>
      <c r="J3434">
        <v>6.7674221430142678E-2</v>
      </c>
    </row>
    <row r="3435" spans="1:10">
      <c r="A3435">
        <v>6.9650455314845816E-3</v>
      </c>
      <c r="B3435">
        <v>5.479506697517067E-3</v>
      </c>
      <c r="C3435">
        <v>4.8521948233778422E-3</v>
      </c>
      <c r="D3435">
        <v>3.6138685330174836E-3</v>
      </c>
      <c r="E3435">
        <v>4.4014149007194359E-3</v>
      </c>
      <c r="F3435">
        <v>1.2342988914275654E-2</v>
      </c>
      <c r="G3435">
        <v>5.4403686809545437E-3</v>
      </c>
      <c r="H3435">
        <v>4.8460926256219672E-3</v>
      </c>
      <c r="I3435">
        <v>0.13023604219581453</v>
      </c>
      <c r="J3435">
        <v>6.7786495929052504E-2</v>
      </c>
    </row>
    <row r="3436" spans="1:10">
      <c r="A3436">
        <v>6.9732415716281526E-3</v>
      </c>
      <c r="B3436">
        <v>5.487946404826971E-3</v>
      </c>
      <c r="C3436">
        <v>4.8662876018122914E-3</v>
      </c>
      <c r="D3436">
        <v>3.6053016641038882E-3</v>
      </c>
      <c r="E3436">
        <v>4.4072028171947553E-3</v>
      </c>
      <c r="F3436">
        <v>1.2397865800020114E-2</v>
      </c>
      <c r="G3436">
        <v>5.4156412668254772E-3</v>
      </c>
      <c r="H3436">
        <v>4.8540343898638705E-3</v>
      </c>
      <c r="I3436">
        <v>0.13316941670011417</v>
      </c>
      <c r="J3436">
        <v>6.8224690490878537E-2</v>
      </c>
    </row>
    <row r="3437" spans="1:10">
      <c r="A3437">
        <v>6.9923761752542779E-3</v>
      </c>
      <c r="B3437">
        <v>5.5008472773764305E-3</v>
      </c>
      <c r="C3437">
        <v>4.8805311323981693E-3</v>
      </c>
      <c r="D3437">
        <v>3.6045017356709508E-3</v>
      </c>
      <c r="E3437">
        <v>4.4102630694287104E-3</v>
      </c>
      <c r="F3437">
        <v>1.2460199971937147E-2</v>
      </c>
      <c r="G3437">
        <v>5.3792724562318206E-3</v>
      </c>
      <c r="H3437">
        <v>4.8611840382187799E-3</v>
      </c>
      <c r="I3437">
        <v>0.13722441966387022</v>
      </c>
      <c r="J3437">
        <v>6.8900258757610189E-2</v>
      </c>
    </row>
    <row r="3438" spans="1:10">
      <c r="A3438">
        <v>6.9937227522973711E-3</v>
      </c>
      <c r="B3438">
        <v>5.5053298765840308E-3</v>
      </c>
      <c r="C3438">
        <v>4.8906386800757762E-3</v>
      </c>
      <c r="D3438">
        <v>3.5968664499091973E-3</v>
      </c>
      <c r="E3438">
        <v>4.4152427284777085E-3</v>
      </c>
      <c r="F3438">
        <v>1.2492392910470662E-2</v>
      </c>
      <c r="G3438">
        <v>5.364421422385468E-3</v>
      </c>
      <c r="H3438">
        <v>4.8674181247102544E-3</v>
      </c>
      <c r="I3438">
        <v>0.13842410990424014</v>
      </c>
      <c r="J3438">
        <v>6.9037776725646482E-2</v>
      </c>
    </row>
    <row r="3439" spans="1:10">
      <c r="A3439">
        <v>6.9748043334859622E-3</v>
      </c>
      <c r="B3439">
        <v>5.5030792606595158E-3</v>
      </c>
      <c r="C3439">
        <v>4.8950786225918641E-3</v>
      </c>
      <c r="D3439">
        <v>3.5926531232524095E-3</v>
      </c>
      <c r="E3439">
        <v>4.4182176668551287E-3</v>
      </c>
      <c r="F3439">
        <v>1.2503090200894684E-2</v>
      </c>
      <c r="G3439">
        <v>5.36395797221767E-3</v>
      </c>
      <c r="H3439">
        <v>4.870899614146218E-3</v>
      </c>
      <c r="I3439">
        <v>0.13855615917249697</v>
      </c>
      <c r="J3439">
        <v>6.9052185884009853E-2</v>
      </c>
    </row>
    <row r="3440" spans="1:10">
      <c r="A3440">
        <v>6.9378127272057277E-3</v>
      </c>
      <c r="B3440">
        <v>5.4977523520679528E-3</v>
      </c>
      <c r="C3440">
        <v>4.8990452141892682E-3</v>
      </c>
      <c r="D3440">
        <v>3.5911145697853364E-3</v>
      </c>
      <c r="E3440">
        <v>4.4205935264096663E-3</v>
      </c>
      <c r="F3440">
        <v>1.2510778921940413E-2</v>
      </c>
      <c r="G3440">
        <v>5.3671889310092924E-3</v>
      </c>
      <c r="H3440">
        <v>4.8746440418216963E-3</v>
      </c>
      <c r="I3440">
        <v>0.13853103163752489</v>
      </c>
      <c r="J3440">
        <v>6.9080446428010367E-2</v>
      </c>
    </row>
    <row r="3441" spans="1:10">
      <c r="A3441">
        <v>6.8974677274871166E-3</v>
      </c>
      <c r="B3441">
        <v>5.497160794528777E-3</v>
      </c>
      <c r="C3441">
        <v>4.9119991415600417E-3</v>
      </c>
      <c r="D3441">
        <v>3.5903943902531044E-3</v>
      </c>
      <c r="E3441">
        <v>4.4247994634130094E-3</v>
      </c>
      <c r="F3441">
        <v>1.2557301623418393E-2</v>
      </c>
      <c r="G3441">
        <v>5.352641272435954E-3</v>
      </c>
      <c r="H3441">
        <v>4.8834394697288008E-3</v>
      </c>
      <c r="I3441">
        <v>0.14105572803021194</v>
      </c>
      <c r="J3441">
        <v>6.9563464935737618E-2</v>
      </c>
    </row>
    <row r="3442" spans="1:10">
      <c r="A3442">
        <v>6.9088658602788344E-3</v>
      </c>
      <c r="B3442">
        <v>5.5007379559836034E-3</v>
      </c>
      <c r="C3442">
        <v>4.9004510425592063E-3</v>
      </c>
      <c r="D3442">
        <v>3.5913968037007971E-3</v>
      </c>
      <c r="E3442">
        <v>4.4268308738910633E-3</v>
      </c>
      <c r="F3442">
        <v>1.2611666090910356E-2</v>
      </c>
      <c r="G3442">
        <v>5.3413791905132513E-3</v>
      </c>
      <c r="H3442">
        <v>4.8878627895762028E-3</v>
      </c>
      <c r="I3442">
        <v>0.14138424497220359</v>
      </c>
      <c r="J3442">
        <v>7.0003104566188079E-2</v>
      </c>
    </row>
    <row r="3443" spans="1:10">
      <c r="A3443">
        <v>6.9326609491637825E-3</v>
      </c>
      <c r="B3443">
        <v>5.508890290206514E-3</v>
      </c>
      <c r="C3443">
        <v>4.8921807456293598E-3</v>
      </c>
      <c r="D3443">
        <v>3.5926229519172015E-3</v>
      </c>
      <c r="E3443">
        <v>4.4294828999419389E-3</v>
      </c>
      <c r="F3443">
        <v>1.2687821286769263E-2</v>
      </c>
      <c r="G3443">
        <v>5.3185058499692905E-3</v>
      </c>
      <c r="H3443">
        <v>4.8946011935395717E-3</v>
      </c>
      <c r="I3443">
        <v>0.14364540715617924</v>
      </c>
      <c r="J3443">
        <v>7.0733496412727859E-2</v>
      </c>
    </row>
    <row r="3444" spans="1:10">
      <c r="A3444">
        <v>6.955334357844789E-3</v>
      </c>
      <c r="B3444">
        <v>5.5208855957619152E-3</v>
      </c>
      <c r="C3444">
        <v>4.9027876659373248E-3</v>
      </c>
      <c r="D3444">
        <v>3.5933142872107693E-3</v>
      </c>
      <c r="E3444">
        <v>4.432332785071269E-3</v>
      </c>
      <c r="F3444">
        <v>1.2753351618081887E-2</v>
      </c>
      <c r="G3444">
        <v>5.2836640308600025E-3</v>
      </c>
      <c r="H3444">
        <v>4.9017178087594759E-3</v>
      </c>
      <c r="I3444">
        <v>0.14759542382493895</v>
      </c>
      <c r="J3444">
        <v>7.1458554897647186E-2</v>
      </c>
    </row>
    <row r="3445" spans="1:10">
      <c r="A3445">
        <v>6.9667914172569789E-3</v>
      </c>
      <c r="B3445">
        <v>5.5421849594036177E-3</v>
      </c>
      <c r="C3445">
        <v>4.9107418242269052E-3</v>
      </c>
      <c r="D3445">
        <v>3.5964140530158062E-3</v>
      </c>
      <c r="E3445">
        <v>4.4194517687720092E-3</v>
      </c>
      <c r="F3445">
        <v>1.2642279739258799E-2</v>
      </c>
      <c r="G3445">
        <v>5.2734785122986461E-3</v>
      </c>
      <c r="H3445">
        <v>4.8852751329560018E-3</v>
      </c>
      <c r="I3445">
        <v>0.1472290184619115</v>
      </c>
      <c r="J3445">
        <v>7.0903623996653287E-2</v>
      </c>
    </row>
    <row r="3446" spans="1:10">
      <c r="A3446">
        <v>6.9628370889188718E-3</v>
      </c>
      <c r="B3446">
        <v>5.5510487111043449E-3</v>
      </c>
      <c r="C3446">
        <v>4.9179705827652187E-3</v>
      </c>
      <c r="D3446">
        <v>3.590153965086329E-3</v>
      </c>
      <c r="E3446">
        <v>4.4158381635844846E-3</v>
      </c>
      <c r="F3446">
        <v>1.2568760510897392E-2</v>
      </c>
      <c r="G3446">
        <v>5.2754730780336656E-3</v>
      </c>
      <c r="H3446">
        <v>4.8806736106169479E-3</v>
      </c>
      <c r="I3446">
        <v>0.14607445649028494</v>
      </c>
      <c r="J3446">
        <v>7.0310374808371989E-2</v>
      </c>
    </row>
    <row r="3447" spans="1:10">
      <c r="A3447">
        <v>6.9443016352784825E-3</v>
      </c>
      <c r="B3447">
        <v>5.5495179026084918E-3</v>
      </c>
      <c r="C3447">
        <v>4.92161958455406E-3</v>
      </c>
      <c r="D3447">
        <v>3.5862755291382609E-3</v>
      </c>
      <c r="E3447">
        <v>4.4172574911526263E-3</v>
      </c>
      <c r="F3447">
        <v>1.2560589272594957E-2</v>
      </c>
      <c r="G3447">
        <v>5.2781219525519507E-3</v>
      </c>
      <c r="H3447">
        <v>4.8820434022798231E-3</v>
      </c>
      <c r="I3447">
        <v>0.14570721638187378</v>
      </c>
      <c r="J3447">
        <v>7.0189982629012881E-2</v>
      </c>
    </row>
    <row r="3448" spans="1:10">
      <c r="A3448">
        <v>6.9342023249945317E-3</v>
      </c>
      <c r="B3448">
        <v>5.5369624595302813E-3</v>
      </c>
      <c r="C3448">
        <v>4.9230764511896119E-3</v>
      </c>
      <c r="D3448">
        <v>3.5860734647112924E-3</v>
      </c>
      <c r="E3448">
        <v>4.4187361784563395E-3</v>
      </c>
      <c r="F3448">
        <v>1.2558705698094808E-2</v>
      </c>
      <c r="G3448">
        <v>5.2829022084400767E-3</v>
      </c>
      <c r="H3448">
        <v>4.8831594132966449E-3</v>
      </c>
      <c r="I3448">
        <v>0.14496916010371985</v>
      </c>
      <c r="J3448">
        <v>7.0110538645107856E-2</v>
      </c>
    </row>
    <row r="3449" spans="1:10">
      <c r="A3449">
        <v>6.9471401031324653E-3</v>
      </c>
      <c r="B3449">
        <v>5.5209516884012766E-3</v>
      </c>
      <c r="C3449">
        <v>4.9312093240069244E-3</v>
      </c>
      <c r="D3449">
        <v>3.5878341339684594E-3</v>
      </c>
      <c r="E3449">
        <v>4.4222539635473401E-3</v>
      </c>
      <c r="F3449">
        <v>1.2595306323940236E-2</v>
      </c>
      <c r="G3449">
        <v>5.2704489734488602E-3</v>
      </c>
      <c r="H3449">
        <v>4.8879555365003435E-3</v>
      </c>
      <c r="I3449">
        <v>0.14637784291108336</v>
      </c>
      <c r="J3449">
        <v>7.0440964128177463E-2</v>
      </c>
    </row>
    <row r="3450" spans="1:10">
      <c r="A3450">
        <v>6.9654824200880983E-3</v>
      </c>
      <c r="B3450">
        <v>5.5222591130984489E-3</v>
      </c>
      <c r="C3450">
        <v>4.9187535083211609E-3</v>
      </c>
      <c r="D3450">
        <v>3.5891572204743705E-3</v>
      </c>
      <c r="E3450">
        <v>4.4243071541184564E-3</v>
      </c>
      <c r="F3450">
        <v>1.2648611260352216E-2</v>
      </c>
      <c r="G3450">
        <v>5.2597958345593776E-3</v>
      </c>
      <c r="H3450">
        <v>4.8918576856933349E-3</v>
      </c>
      <c r="I3450">
        <v>0.14654867523204851</v>
      </c>
      <c r="J3450">
        <v>7.0862046571049331E-2</v>
      </c>
    </row>
    <row r="3451" spans="1:10">
      <c r="A3451">
        <v>6.9567159686072522E-3</v>
      </c>
      <c r="B3451">
        <v>5.5196103726234957E-3</v>
      </c>
      <c r="C3451">
        <v>4.9103513403867538E-3</v>
      </c>
      <c r="D3451">
        <v>3.5902344500311489E-3</v>
      </c>
      <c r="E3451">
        <v>4.4255162454375219E-3</v>
      </c>
      <c r="F3451">
        <v>1.2671791901127882E-2</v>
      </c>
      <c r="G3451">
        <v>5.2603581144397005E-3</v>
      </c>
      <c r="H3451">
        <v>4.8943980397920805E-3</v>
      </c>
      <c r="I3451">
        <v>0.1462059655066037</v>
      </c>
      <c r="J3451">
        <v>7.1034234662642914E-2</v>
      </c>
    </row>
    <row r="3452" spans="1:10">
      <c r="A3452">
        <v>6.9339601727325118E-3</v>
      </c>
      <c r="B3452">
        <v>5.5298849894498403E-3</v>
      </c>
      <c r="C3452">
        <v>4.9053826091816077E-3</v>
      </c>
      <c r="D3452">
        <v>3.5946178990817756E-3</v>
      </c>
      <c r="E3452">
        <v>4.4130049074794231E-3</v>
      </c>
      <c r="F3452">
        <v>1.2562995244921327E-2</v>
      </c>
      <c r="G3452">
        <v>5.2700927281948973E-3</v>
      </c>
      <c r="H3452">
        <v>4.8783547346946676E-3</v>
      </c>
      <c r="I3452">
        <v>0.14389151619839069</v>
      </c>
      <c r="J3452">
        <v>7.040895610271436E-2</v>
      </c>
    </row>
    <row r="3453" spans="1:10">
      <c r="A3453">
        <v>6.9164232996576924E-3</v>
      </c>
      <c r="B3453">
        <v>5.5321939688373067E-3</v>
      </c>
      <c r="C3453">
        <v>4.9065990323339248E-3</v>
      </c>
      <c r="D3453">
        <v>3.5961447808909863E-3</v>
      </c>
      <c r="E3453">
        <v>4.4087039499779435E-3</v>
      </c>
      <c r="F3453">
        <v>1.2512213874669276E-2</v>
      </c>
      <c r="G3453">
        <v>5.275200833648741E-3</v>
      </c>
      <c r="H3453">
        <v>4.8741875749951369E-3</v>
      </c>
      <c r="I3453">
        <v>0.14302790005805843</v>
      </c>
      <c r="J3453">
        <v>7.0110231858037109E-2</v>
      </c>
    </row>
    <row r="3454" spans="1:10">
      <c r="A3454">
        <v>6.8859533552443342E-3</v>
      </c>
      <c r="B3454">
        <v>5.5469283504098188E-3</v>
      </c>
      <c r="C3454">
        <v>4.9106650974712895E-3</v>
      </c>
      <c r="D3454">
        <v>3.6010078360216857E-3</v>
      </c>
      <c r="E3454">
        <v>4.3910417051074013E-3</v>
      </c>
      <c r="F3454">
        <v>1.234055982189397E-2</v>
      </c>
      <c r="G3454">
        <v>5.2894420931103303E-3</v>
      </c>
      <c r="H3454">
        <v>4.8518167499815856E-3</v>
      </c>
      <c r="I3454">
        <v>0.14033274619515834</v>
      </c>
      <c r="J3454">
        <v>6.9084552978442737E-2</v>
      </c>
    </row>
    <row r="3455" spans="1:10">
      <c r="A3455">
        <v>6.8867699252623815E-3</v>
      </c>
      <c r="B3455">
        <v>5.5715250823544782E-3</v>
      </c>
      <c r="C3455">
        <v>4.9142136336395303E-3</v>
      </c>
      <c r="D3455">
        <v>3.6059572115759719E-3</v>
      </c>
      <c r="E3455">
        <v>4.3677582211240074E-3</v>
      </c>
      <c r="F3455">
        <v>1.2124745064736597E-2</v>
      </c>
      <c r="G3455">
        <v>5.3026315890760678E-3</v>
      </c>
      <c r="H3455">
        <v>4.8219148076524831E-3</v>
      </c>
      <c r="I3455">
        <v>0.13726269709250816</v>
      </c>
      <c r="J3455">
        <v>6.7786059340981586E-2</v>
      </c>
    </row>
    <row r="3456" spans="1:10">
      <c r="A3456">
        <v>6.8824734385264374E-3</v>
      </c>
      <c r="B3456">
        <v>5.5803647030017167E-3</v>
      </c>
      <c r="C3456">
        <v>4.9204759640918416E-3</v>
      </c>
      <c r="D3456">
        <v>3.5999699699403864E-3</v>
      </c>
      <c r="E3456">
        <v>4.362982508621327E-3</v>
      </c>
      <c r="F3456">
        <v>1.2049204911229849E-2</v>
      </c>
      <c r="G3456">
        <v>5.3077513437994606E-3</v>
      </c>
      <c r="H3456">
        <v>4.8156188136265765E-3</v>
      </c>
      <c r="I3456">
        <v>0.13592821802745081</v>
      </c>
      <c r="J3456">
        <v>6.7175692010120858E-2</v>
      </c>
    </row>
    <row r="3457" spans="1:10">
      <c r="A3457">
        <v>6.8885687090284309E-3</v>
      </c>
      <c r="B3457">
        <v>5.5710196358139674E-3</v>
      </c>
      <c r="C3457">
        <v>4.9222708263583215E-3</v>
      </c>
      <c r="D3457">
        <v>3.5971488959720688E-3</v>
      </c>
      <c r="E3457">
        <v>4.3640661311153961E-3</v>
      </c>
      <c r="F3457">
        <v>1.2039937488418917E-2</v>
      </c>
      <c r="G3457">
        <v>5.3108769578872339E-3</v>
      </c>
      <c r="H3457">
        <v>4.8153546261822111E-3</v>
      </c>
      <c r="I3457">
        <v>0.13520606198493468</v>
      </c>
      <c r="J3457">
        <v>6.70156161197627E-2</v>
      </c>
    </row>
    <row r="3458" spans="1:10">
      <c r="A3458">
        <v>6.9099783976562801E-3</v>
      </c>
      <c r="B3458">
        <v>5.5653582388771605E-3</v>
      </c>
      <c r="C3458">
        <v>4.9239894355616043E-3</v>
      </c>
      <c r="D3458">
        <v>3.5991602926805921E-3</v>
      </c>
      <c r="E3458">
        <v>4.3518664186271705E-3</v>
      </c>
      <c r="F3458">
        <v>1.1929562624437451E-2</v>
      </c>
      <c r="G3458">
        <v>5.3235311437764832E-3</v>
      </c>
      <c r="H3458">
        <v>4.7954794981254212E-3</v>
      </c>
      <c r="I3458">
        <v>0.13250103074610342</v>
      </c>
      <c r="J3458">
        <v>6.6225206851523E-2</v>
      </c>
    </row>
    <row r="3459" spans="1:10">
      <c r="A3459">
        <v>6.925780318302488E-3</v>
      </c>
      <c r="B3459">
        <v>5.5712211887103402E-3</v>
      </c>
      <c r="C3459">
        <v>4.907680492078903E-3</v>
      </c>
      <c r="D3459">
        <v>3.6015888937491747E-3</v>
      </c>
      <c r="E3459">
        <v>4.3456553349145999E-3</v>
      </c>
      <c r="F3459">
        <v>1.1899075250370039E-2</v>
      </c>
      <c r="G3459">
        <v>5.3296208188651217E-3</v>
      </c>
      <c r="H3459">
        <v>4.7881389392362417E-3</v>
      </c>
      <c r="I3459">
        <v>0.13116102521028228</v>
      </c>
      <c r="J3459">
        <v>6.6061349622483445E-2</v>
      </c>
    </row>
    <row r="3460" spans="1:10">
      <c r="A3460">
        <v>6.9497573574996974E-3</v>
      </c>
      <c r="B3460">
        <v>5.5798614064449525E-3</v>
      </c>
      <c r="C3460">
        <v>4.8967613611421434E-3</v>
      </c>
      <c r="D3460">
        <v>3.6032882612077044E-3</v>
      </c>
      <c r="E3460">
        <v>4.3460653065258148E-3</v>
      </c>
      <c r="F3460">
        <v>1.1944996020418652E-2</v>
      </c>
      <c r="G3460">
        <v>5.3129598992981419E-3</v>
      </c>
      <c r="H3460">
        <v>4.7906324225157615E-3</v>
      </c>
      <c r="I3460">
        <v>0.13324778425151484</v>
      </c>
      <c r="J3460">
        <v>6.6553192307719833E-2</v>
      </c>
    </row>
    <row r="3461" spans="1:10">
      <c r="A3461">
        <v>6.9514265947616671E-3</v>
      </c>
      <c r="B3461">
        <v>5.5834875274795026E-3</v>
      </c>
      <c r="C3461">
        <v>4.9033080992754163E-3</v>
      </c>
      <c r="D3461">
        <v>3.5959514997241371E-3</v>
      </c>
      <c r="E3461">
        <v>4.3508470747551931E-3</v>
      </c>
      <c r="F3461">
        <v>1.1973928352984053E-2</v>
      </c>
      <c r="G3461">
        <v>5.300955837122423E-3</v>
      </c>
      <c r="H3461">
        <v>4.7961670678864365E-3</v>
      </c>
      <c r="I3461">
        <v>0.13423984839515124</v>
      </c>
      <c r="J3461">
        <v>6.6650933332069173E-2</v>
      </c>
    </row>
    <row r="3462" spans="1:10">
      <c r="A3462">
        <v>6.9543745649826016E-3</v>
      </c>
      <c r="B3462">
        <v>5.5982935680040091E-3</v>
      </c>
      <c r="C3462">
        <v>4.9093420201621329E-3</v>
      </c>
      <c r="D3462">
        <v>3.5906829479893654E-3</v>
      </c>
      <c r="E3462">
        <v>4.3416159353485417E-3</v>
      </c>
      <c r="F3462">
        <v>1.1887016379692805E-2</v>
      </c>
      <c r="G3462">
        <v>5.3044277964048314E-3</v>
      </c>
      <c r="H3462">
        <v>4.7808139226688251E-3</v>
      </c>
      <c r="I3462">
        <v>0.13297896555645272</v>
      </c>
      <c r="J3462">
        <v>6.6024612696975349E-2</v>
      </c>
    </row>
    <row r="3463" spans="1:10">
      <c r="A3463">
        <v>6.9704496379301428E-3</v>
      </c>
      <c r="B3463">
        <v>5.6139004853820174E-3</v>
      </c>
      <c r="C3463">
        <v>4.918004684753563E-3</v>
      </c>
      <c r="D3463">
        <v>3.5915867559878079E-3</v>
      </c>
      <c r="E3463">
        <v>4.3355991477824762E-3</v>
      </c>
      <c r="F3463">
        <v>1.184774145534695E-2</v>
      </c>
      <c r="G3463">
        <v>5.2898165850167045E-3</v>
      </c>
      <c r="H3463">
        <v>4.7751914464282397E-3</v>
      </c>
      <c r="I3463">
        <v>0.13457083551963989</v>
      </c>
      <c r="J3463">
        <v>6.5965165559190742E-2</v>
      </c>
    </row>
    <row r="3464" spans="1:10">
      <c r="A3464">
        <v>6.9847169867597314E-3</v>
      </c>
      <c r="B3464">
        <v>5.6340392941288675E-3</v>
      </c>
      <c r="C3464">
        <v>4.9238254869754527E-3</v>
      </c>
      <c r="D3464">
        <v>3.5950210739280619E-3</v>
      </c>
      <c r="E3464">
        <v>4.3224095473098911E-3</v>
      </c>
      <c r="F3464">
        <v>1.1757122621047666E-2</v>
      </c>
      <c r="G3464">
        <v>5.2832376778412238E-3</v>
      </c>
      <c r="H3464">
        <v>4.7573763841545214E-3</v>
      </c>
      <c r="I3464">
        <v>0.13427117907522268</v>
      </c>
      <c r="J3464">
        <v>6.5508285738794192E-2</v>
      </c>
    </row>
    <row r="3465" spans="1:10">
      <c r="A3465">
        <v>6.9829692100444873E-3</v>
      </c>
      <c r="B3465">
        <v>5.6419944532277722E-3</v>
      </c>
      <c r="C3465">
        <v>4.9300356929812272E-3</v>
      </c>
      <c r="D3465">
        <v>3.5889596424548698E-3</v>
      </c>
      <c r="E3465">
        <v>4.3190421233033627E-3</v>
      </c>
      <c r="F3465">
        <v>1.1704357054643233E-2</v>
      </c>
      <c r="G3465">
        <v>5.2859217944851711E-3</v>
      </c>
      <c r="H3465">
        <v>4.752633440263887E-3</v>
      </c>
      <c r="I3465">
        <v>0.13333049811095166</v>
      </c>
      <c r="J3465">
        <v>6.5050182492420117E-2</v>
      </c>
    </row>
    <row r="3466" spans="1:10">
      <c r="A3466">
        <v>6.989513123443869E-3</v>
      </c>
      <c r="B3466">
        <v>5.6316478775554346E-3</v>
      </c>
      <c r="C3466">
        <v>4.9318089480813176E-3</v>
      </c>
      <c r="D3466">
        <v>3.5861192035024914E-3</v>
      </c>
      <c r="E3466">
        <v>4.3204041440905172E-3</v>
      </c>
      <c r="F3466">
        <v>1.1699503291856872E-2</v>
      </c>
      <c r="G3466">
        <v>5.2885829082935931E-3</v>
      </c>
      <c r="H3466">
        <v>4.7526785115183934E-3</v>
      </c>
      <c r="I3466">
        <v>0.13269770466045872</v>
      </c>
      <c r="J3466">
        <v>6.4923171693151205E-2</v>
      </c>
    </row>
    <row r="3467" spans="1:10">
      <c r="A3467">
        <v>7.0069582389888918E-3</v>
      </c>
      <c r="B3467">
        <v>5.6084202188744214E-3</v>
      </c>
      <c r="C3467">
        <v>4.9313019732173391E-3</v>
      </c>
      <c r="D3467">
        <v>3.5870016032856222E-3</v>
      </c>
      <c r="E3467">
        <v>4.3218518257192029E-3</v>
      </c>
      <c r="F3467">
        <v>1.1699283945955763E-2</v>
      </c>
      <c r="G3467">
        <v>5.2933163490604951E-3</v>
      </c>
      <c r="H3467">
        <v>4.752417598905545E-3</v>
      </c>
      <c r="I3467">
        <v>0.13168906617151277</v>
      </c>
      <c r="J3467">
        <v>6.4827458901036472E-2</v>
      </c>
    </row>
    <row r="3468" spans="1:10">
      <c r="A3468">
        <v>7.0457672624180123E-3</v>
      </c>
      <c r="B3468">
        <v>5.5805807042883515E-3</v>
      </c>
      <c r="C3468">
        <v>4.9367827577045942E-3</v>
      </c>
      <c r="D3468">
        <v>3.589750394139557E-3</v>
      </c>
      <c r="E3468">
        <v>4.3257530386301424E-3</v>
      </c>
      <c r="F3468">
        <v>1.1735771107490356E-2</v>
      </c>
      <c r="G3468">
        <v>5.2809634495895041E-3</v>
      </c>
      <c r="H3468">
        <v>4.7557752903440997E-3</v>
      </c>
      <c r="I3468">
        <v>0.1329272772136475</v>
      </c>
      <c r="J3468">
        <v>6.5109268976114798E-2</v>
      </c>
    </row>
    <row r="3469" spans="1:10">
      <c r="A3469">
        <v>7.0609650870950835E-3</v>
      </c>
      <c r="B3469">
        <v>5.5690777798074187E-3</v>
      </c>
      <c r="C3469">
        <v>4.9382342972741355E-3</v>
      </c>
      <c r="D3469">
        <v>3.5916192492551069E-3</v>
      </c>
      <c r="E3469">
        <v>4.3271970616578503E-3</v>
      </c>
      <c r="F3469">
        <v>1.1748859909610276E-2</v>
      </c>
      <c r="G3469">
        <v>5.2755872121516001E-3</v>
      </c>
      <c r="H3469">
        <v>4.7570023460374866E-3</v>
      </c>
      <c r="I3469">
        <v>0.133164470390565</v>
      </c>
      <c r="J3469">
        <v>6.5198412214866441E-2</v>
      </c>
    </row>
    <row r="3470" spans="1:10">
      <c r="A3470">
        <v>7.0917369638440197E-3</v>
      </c>
      <c r="B3470">
        <v>5.5509143295381369E-3</v>
      </c>
      <c r="C3470">
        <v>4.9214346899851824E-3</v>
      </c>
      <c r="D3470">
        <v>3.5954733928972304E-3</v>
      </c>
      <c r="E3470">
        <v>4.3296733331996684E-3</v>
      </c>
      <c r="F3470">
        <v>1.1796504309881661E-2</v>
      </c>
      <c r="G3470">
        <v>5.2740531836211746E-3</v>
      </c>
      <c r="H3470">
        <v>4.7590438622129305E-3</v>
      </c>
      <c r="I3470">
        <v>0.13275642859612513</v>
      </c>
      <c r="J3470">
        <v>6.5500801453522994E-2</v>
      </c>
    </row>
    <row r="3471" spans="1:10">
      <c r="A3471">
        <v>7.1098454155009705E-3</v>
      </c>
      <c r="B3471">
        <v>5.53678056188045E-3</v>
      </c>
      <c r="C3471">
        <v>4.9104368329291326E-3</v>
      </c>
      <c r="D3471">
        <v>3.5980586469624987E-3</v>
      </c>
      <c r="E3471">
        <v>4.3309283197182635E-3</v>
      </c>
      <c r="F3471">
        <v>1.1818135539326868E-2</v>
      </c>
      <c r="G3471">
        <v>5.2762259877833229E-3</v>
      </c>
      <c r="H3471">
        <v>4.7598684822890425E-3</v>
      </c>
      <c r="I3471">
        <v>0.13217856531961081</v>
      </c>
      <c r="J3471">
        <v>6.5617272333022503E-2</v>
      </c>
    </row>
    <row r="3472" spans="1:10">
      <c r="A3472">
        <v>7.1335059517309007E-3</v>
      </c>
      <c r="B3472">
        <v>5.5125318135638146E-3</v>
      </c>
      <c r="C3472">
        <v>4.9031922268679695E-3</v>
      </c>
      <c r="D3472">
        <v>3.6018546638113547E-3</v>
      </c>
      <c r="E3472">
        <v>4.3323109171166108E-3</v>
      </c>
      <c r="F3472">
        <v>1.1831896748648263E-2</v>
      </c>
      <c r="G3472">
        <v>5.2806582761835141E-3</v>
      </c>
      <c r="H3472">
        <v>4.7600153661598865E-3</v>
      </c>
      <c r="I3472">
        <v>0.13120932377292793</v>
      </c>
      <c r="J3472">
        <v>6.5649966023923145E-2</v>
      </c>
    </row>
    <row r="3473" spans="1:10">
      <c r="A3473">
        <v>7.1711626762660519E-3</v>
      </c>
      <c r="B3473">
        <v>5.4844748685736189E-3</v>
      </c>
      <c r="C3473">
        <v>4.8797051986800843E-3</v>
      </c>
      <c r="D3473">
        <v>3.6072855804067938E-3</v>
      </c>
      <c r="E3473">
        <v>4.3347378800954184E-3</v>
      </c>
      <c r="F3473">
        <v>1.1880154903969764E-2</v>
      </c>
      <c r="G3473">
        <v>5.2871164789474179E-3</v>
      </c>
      <c r="H3473">
        <v>4.7612024962891963E-3</v>
      </c>
      <c r="I3473">
        <v>0.12987320465046248</v>
      </c>
      <c r="J3473">
        <v>6.5906620038091668E-2</v>
      </c>
    </row>
    <row r="3474" spans="1:10">
      <c r="A3474">
        <v>7.2024540851836072E-3</v>
      </c>
      <c r="B3474">
        <v>5.4812345467425416E-3</v>
      </c>
      <c r="C3474">
        <v>4.8663460020399452E-3</v>
      </c>
      <c r="D3474">
        <v>3.6099953453874178E-3</v>
      </c>
      <c r="E3474">
        <v>4.3381829933287763E-3</v>
      </c>
      <c r="F3474">
        <v>1.1952051433266164E-2</v>
      </c>
      <c r="G3474">
        <v>5.2708958171471254E-3</v>
      </c>
      <c r="H3474">
        <v>4.7665501440052882E-3</v>
      </c>
      <c r="I3474">
        <v>0.13193199138376599</v>
      </c>
      <c r="J3474">
        <v>6.6528834658270308E-2</v>
      </c>
    </row>
    <row r="3475" spans="1:10">
      <c r="A3475">
        <v>7.2046310697414517E-3</v>
      </c>
      <c r="B3475">
        <v>5.4832093262310311E-3</v>
      </c>
      <c r="C3475">
        <v>4.8724339241457137E-3</v>
      </c>
      <c r="D3475">
        <v>3.602740718480768E-3</v>
      </c>
      <c r="E3475">
        <v>4.3433768155194397E-3</v>
      </c>
      <c r="F3475">
        <v>1.1983345465643835E-2</v>
      </c>
      <c r="G3475">
        <v>5.2590988508638414E-3</v>
      </c>
      <c r="H3475">
        <v>4.7724083529240291E-3</v>
      </c>
      <c r="I3475">
        <v>0.1328900281052916</v>
      </c>
      <c r="J3475">
        <v>6.663235416421398E-2</v>
      </c>
    </row>
    <row r="3476" spans="1:10">
      <c r="A3476">
        <v>7.19564395751493E-3</v>
      </c>
      <c r="B3476">
        <v>5.4828495785502751E-3</v>
      </c>
      <c r="C3476">
        <v>4.8813552878292921E-3</v>
      </c>
      <c r="D3476">
        <v>3.5879898964639168E-3</v>
      </c>
      <c r="E3476">
        <v>4.3509295204636755E-3</v>
      </c>
      <c r="F3476">
        <v>1.2006085436885305E-2</v>
      </c>
      <c r="G3476">
        <v>5.2559388711946875E-3</v>
      </c>
      <c r="H3476">
        <v>4.77919510573932E-3</v>
      </c>
      <c r="I3476">
        <v>0.1329487057573886</v>
      </c>
      <c r="J3476">
        <v>6.6516738391512176E-2</v>
      </c>
    </row>
    <row r="3477" spans="1:10">
      <c r="A3477">
        <v>7.2008227719631002E-3</v>
      </c>
      <c r="B3477">
        <v>5.4721263346165783E-3</v>
      </c>
      <c r="C3477">
        <v>4.8836449037703566E-3</v>
      </c>
      <c r="D3477">
        <v>3.5835701533483144E-3</v>
      </c>
      <c r="E3477">
        <v>4.3542884034724061E-3</v>
      </c>
      <c r="F3477">
        <v>1.2014847611102053E-2</v>
      </c>
      <c r="G3477">
        <v>5.2574873620127027E-3</v>
      </c>
      <c r="H3477">
        <v>4.7813497992393872E-3</v>
      </c>
      <c r="I3477">
        <v>0.13250456947073286</v>
      </c>
      <c r="J3477">
        <v>6.6449912960462765E-2</v>
      </c>
    </row>
    <row r="3478" spans="1:10">
      <c r="A3478">
        <v>7.2176198233326883E-3</v>
      </c>
      <c r="B3478">
        <v>5.4504231194160147E-3</v>
      </c>
      <c r="C3478">
        <v>4.8834648867657204E-3</v>
      </c>
      <c r="D3478">
        <v>3.5836463269046659E-3</v>
      </c>
      <c r="E3478">
        <v>4.3567707930700639E-3</v>
      </c>
      <c r="F3478">
        <v>1.202175088719637E-2</v>
      </c>
      <c r="G3478">
        <v>5.2615813118317423E-3</v>
      </c>
      <c r="H3478">
        <v>4.7821835653216738E-3</v>
      </c>
      <c r="I3478">
        <v>0.13161118556871032</v>
      </c>
      <c r="J3478">
        <v>6.6385469985598689E-2</v>
      </c>
    </row>
    <row r="3479" spans="1:10">
      <c r="A3479">
        <v>7.2406166743960165E-3</v>
      </c>
      <c r="B3479">
        <v>5.4231647776734615E-3</v>
      </c>
      <c r="C3479">
        <v>4.8819780665050327E-3</v>
      </c>
      <c r="D3479">
        <v>3.5861148092336537E-3</v>
      </c>
      <c r="E3479">
        <v>4.3587815460524038E-3</v>
      </c>
      <c r="F3479">
        <v>1.2027656559347122E-2</v>
      </c>
      <c r="G3479">
        <v>5.2670331781473623E-3</v>
      </c>
      <c r="H3479">
        <v>4.7823118532993592E-3</v>
      </c>
      <c r="I3479">
        <v>0.13048835713029305</v>
      </c>
      <c r="J3479">
        <v>6.632268963851351E-2</v>
      </c>
    </row>
    <row r="3480" spans="1:10">
      <c r="A3480">
        <v>7.2386239472371772E-3</v>
      </c>
      <c r="B3480">
        <v>5.4002524023244458E-3</v>
      </c>
      <c r="C3480">
        <v>4.8818303696324117E-3</v>
      </c>
      <c r="D3480">
        <v>3.5887165084327322E-3</v>
      </c>
      <c r="E3480">
        <v>4.3605937224183711E-3</v>
      </c>
      <c r="F3480">
        <v>1.2032247020545173E-2</v>
      </c>
      <c r="G3480">
        <v>5.2732470187517588E-3</v>
      </c>
      <c r="H3480">
        <v>4.7835116199747008E-3</v>
      </c>
      <c r="I3480">
        <v>0.12962979676128394</v>
      </c>
      <c r="J3480">
        <v>6.6288530328585504E-2</v>
      </c>
    </row>
    <row r="3481" spans="1:10">
      <c r="A3481">
        <v>7.2288967136753257E-3</v>
      </c>
      <c r="B3481">
        <v>5.3813323956872772E-3</v>
      </c>
      <c r="C3481">
        <v>4.8899231180523639E-3</v>
      </c>
      <c r="D3481">
        <v>3.5919292572827999E-3</v>
      </c>
      <c r="E3481">
        <v>4.3647971184865852E-3</v>
      </c>
      <c r="F3481">
        <v>1.207271652433406E-2</v>
      </c>
      <c r="G3481">
        <v>5.2623979105378416E-3</v>
      </c>
      <c r="H3481">
        <v>4.7897823841752674E-3</v>
      </c>
      <c r="I3481">
        <v>0.13133191327783533</v>
      </c>
      <c r="J3481">
        <v>6.6660464019620114E-2</v>
      </c>
    </row>
    <row r="3482" spans="1:10">
      <c r="A3482">
        <v>7.2119980274490958E-3</v>
      </c>
      <c r="B3482">
        <v>5.3787109067814365E-3</v>
      </c>
      <c r="C3482">
        <v>4.8936673828350319E-3</v>
      </c>
      <c r="D3482">
        <v>3.5927048738004785E-3</v>
      </c>
      <c r="E3482">
        <v>4.3662791086341857E-3</v>
      </c>
      <c r="F3482">
        <v>1.2085369116103251E-2</v>
      </c>
      <c r="G3482">
        <v>5.2571996186874248E-3</v>
      </c>
      <c r="H3482">
        <v>4.7926796422395057E-3</v>
      </c>
      <c r="I3482">
        <v>0.13197924884635437</v>
      </c>
      <c r="J3482">
        <v>6.6785115506982184E-2</v>
      </c>
    </row>
    <row r="3483" spans="1:10">
      <c r="A3483">
        <v>7.1730713164024351E-3</v>
      </c>
      <c r="B3483">
        <v>5.3729816246279594E-3</v>
      </c>
      <c r="C3483">
        <v>4.8974271375087364E-3</v>
      </c>
      <c r="D3483">
        <v>3.5937580368109456E-3</v>
      </c>
      <c r="E3483">
        <v>4.3678470767347655E-3</v>
      </c>
      <c r="F3483">
        <v>1.2093219227920837E-2</v>
      </c>
      <c r="G3483">
        <v>5.2577580663729639E-3</v>
      </c>
      <c r="H3483">
        <v>4.7961699087921694E-3</v>
      </c>
      <c r="I3483">
        <v>0.13226741381686813</v>
      </c>
      <c r="J3483">
        <v>6.6866779280592703E-2</v>
      </c>
    </row>
    <row r="3484" spans="1:10">
      <c r="A3484">
        <v>7.1229604398004298E-3</v>
      </c>
      <c r="B3484">
        <v>5.3656636807881686E-3</v>
      </c>
      <c r="C3484">
        <v>4.9011836384657004E-3</v>
      </c>
      <c r="D3484">
        <v>3.5949615210753016E-3</v>
      </c>
      <c r="E3484">
        <v>4.3694599247464661E-3</v>
      </c>
      <c r="F3484">
        <v>1.2098553225998843E-2</v>
      </c>
      <c r="G3484">
        <v>5.2613737417160911E-3</v>
      </c>
      <c r="H3484">
        <v>4.7999701984889898E-3</v>
      </c>
      <c r="I3484">
        <v>0.13236113973627839</v>
      </c>
      <c r="J3484">
        <v>6.6925684398246754E-2</v>
      </c>
    </row>
    <row r="3485" spans="1:10">
      <c r="A3485">
        <v>7.0606545824589695E-3</v>
      </c>
      <c r="B3485">
        <v>5.3696791726745019E-3</v>
      </c>
      <c r="C3485">
        <v>4.9073280467999414E-3</v>
      </c>
      <c r="D3485">
        <v>3.5994979284522666E-3</v>
      </c>
      <c r="E3485">
        <v>4.3577343827861936E-3</v>
      </c>
      <c r="F3485">
        <v>1.1998883942895278E-2</v>
      </c>
      <c r="G3485">
        <v>5.2743657932357024E-3</v>
      </c>
      <c r="H3485">
        <v>4.7857809182426658E-3</v>
      </c>
      <c r="I3485">
        <v>0.13096009115163532</v>
      </c>
      <c r="J3485">
        <v>6.6370127522010991E-2</v>
      </c>
    </row>
    <row r="3486" spans="1:10">
      <c r="A3486">
        <v>7.0663990753510042E-3</v>
      </c>
      <c r="B3486">
        <v>5.3829289715201512E-3</v>
      </c>
      <c r="C3486">
        <v>4.9160619718804366E-3</v>
      </c>
      <c r="D3486">
        <v>3.6017290846085404E-3</v>
      </c>
      <c r="E3486">
        <v>4.3513491442013219E-3</v>
      </c>
      <c r="F3486">
        <v>1.1954954465577705E-2</v>
      </c>
      <c r="G3486">
        <v>5.2614004897357791E-3</v>
      </c>
      <c r="H3486">
        <v>4.7803844659189965E-3</v>
      </c>
      <c r="I3486">
        <v>0.13250152741070087</v>
      </c>
      <c r="J3486">
        <v>6.6298625444440651E-2</v>
      </c>
    </row>
    <row r="3487" spans="1:10">
      <c r="A3487">
        <v>7.0787453518740273E-3</v>
      </c>
      <c r="B3487">
        <v>5.3763451927705264E-3</v>
      </c>
      <c r="C3487">
        <v>4.9178149535029636E-3</v>
      </c>
      <c r="D3487">
        <v>3.6035724274757763E-3</v>
      </c>
      <c r="E3487">
        <v>4.3519007421675138E-3</v>
      </c>
      <c r="F3487">
        <v>1.1961036872479514E-2</v>
      </c>
      <c r="G3487">
        <v>5.2559858070392318E-3</v>
      </c>
      <c r="H3487">
        <v>4.7808500082464622E-3</v>
      </c>
      <c r="I3487">
        <v>0.13275592670837333</v>
      </c>
      <c r="J3487">
        <v>6.6354505667100216E-2</v>
      </c>
    </row>
    <row r="3488" spans="1:10">
      <c r="A3488">
        <v>7.1045258351940532E-3</v>
      </c>
      <c r="B3488">
        <v>5.3741245481442323E-3</v>
      </c>
      <c r="C3488">
        <v>4.9200030448054433E-3</v>
      </c>
      <c r="D3488">
        <v>3.6099205540232049E-3</v>
      </c>
      <c r="E3488">
        <v>4.3392308863539064E-3</v>
      </c>
      <c r="F3488">
        <v>1.1863951113317284E-2</v>
      </c>
      <c r="G3488">
        <v>5.2601405839977078E-3</v>
      </c>
      <c r="H3488">
        <v>4.762144857807793E-3</v>
      </c>
      <c r="I3488">
        <v>0.13110882176759875</v>
      </c>
      <c r="J3488">
        <v>6.5769641996655137E-2</v>
      </c>
    </row>
    <row r="3489" spans="1:10">
      <c r="A3489">
        <v>7.0895446144040308E-3</v>
      </c>
      <c r="B3489">
        <v>5.3749028861506121E-3</v>
      </c>
      <c r="C3489">
        <v>4.9217860322566809E-3</v>
      </c>
      <c r="D3489">
        <v>3.6115799443858787E-3</v>
      </c>
      <c r="E3489">
        <v>4.3350482866146844E-3</v>
      </c>
      <c r="F3489">
        <v>1.1821978173680914E-2</v>
      </c>
      <c r="G3489">
        <v>5.2647908266676424E-3</v>
      </c>
      <c r="H3489">
        <v>4.7579670969035703E-3</v>
      </c>
      <c r="I3489">
        <v>0.13047170464710844</v>
      </c>
      <c r="J3489">
        <v>6.5526311305894369E-2</v>
      </c>
    </row>
    <row r="3490" spans="1:10">
      <c r="A3490">
        <v>7.0716331140516786E-3</v>
      </c>
      <c r="B3490">
        <v>5.3740489574303218E-3</v>
      </c>
      <c r="C3490">
        <v>4.9072841408567269E-3</v>
      </c>
      <c r="D3490">
        <v>3.6142679544416412E-3</v>
      </c>
      <c r="E3490">
        <v>4.3329655781719767E-3</v>
      </c>
      <c r="F3490">
        <v>1.1824156659191343E-2</v>
      </c>
      <c r="G3490">
        <v>5.2714237032815969E-3</v>
      </c>
      <c r="H3490">
        <v>4.7568825099391088E-3</v>
      </c>
      <c r="I3490">
        <v>0.12970457471202734</v>
      </c>
      <c r="J3490">
        <v>6.5582106824362385E-2</v>
      </c>
    </row>
    <row r="3491" spans="1:10">
      <c r="A3491">
        <v>7.0805367806303643E-3</v>
      </c>
      <c r="B3491">
        <v>5.3644893732865961E-3</v>
      </c>
      <c r="C3491">
        <v>4.896832047556976E-3</v>
      </c>
      <c r="D3491">
        <v>3.6166597943924073E-3</v>
      </c>
      <c r="E3491">
        <v>4.3333449487401587E-3</v>
      </c>
      <c r="F3491">
        <v>1.1837097885357473E-2</v>
      </c>
      <c r="G3491">
        <v>5.2750684513213075E-3</v>
      </c>
      <c r="H3491">
        <v>4.7571144435920587E-3</v>
      </c>
      <c r="I3491">
        <v>0.12907876689411546</v>
      </c>
      <c r="J3491">
        <v>6.565087050786933E-2</v>
      </c>
    </row>
    <row r="3492" spans="1:10">
      <c r="A3492">
        <v>7.0890375289351937E-3</v>
      </c>
      <c r="B3492">
        <v>5.3482981017002329E-3</v>
      </c>
      <c r="C3492">
        <v>4.8924101002993936E-3</v>
      </c>
      <c r="D3492">
        <v>3.6121775468920259E-3</v>
      </c>
      <c r="E3492">
        <v>4.3377664085182399E-3</v>
      </c>
      <c r="F3492">
        <v>1.1857526870129309E-2</v>
      </c>
      <c r="G3492">
        <v>5.279918449794363E-3</v>
      </c>
      <c r="H3492">
        <v>4.7605435443526245E-3</v>
      </c>
      <c r="I3492">
        <v>0.12806041360849774</v>
      </c>
      <c r="J3492">
        <v>6.5585975144797581E-2</v>
      </c>
    </row>
    <row r="3493" spans="1:10">
      <c r="A3493">
        <v>7.098539915938451E-3</v>
      </c>
      <c r="B3493">
        <v>5.3441437144362558E-3</v>
      </c>
      <c r="C3493">
        <v>4.8768197630035814E-3</v>
      </c>
      <c r="D3493">
        <v>3.606838088431874E-3</v>
      </c>
      <c r="E3493">
        <v>4.3422267455718311E-3</v>
      </c>
      <c r="F3493">
        <v>1.1903444123612217E-2</v>
      </c>
      <c r="G3493">
        <v>5.2823662712898622E-3</v>
      </c>
      <c r="H3493">
        <v>4.7644447910156762E-3</v>
      </c>
      <c r="I3493">
        <v>0.12752202488762587</v>
      </c>
      <c r="J3493">
        <v>6.5769425761983191E-2</v>
      </c>
    </row>
    <row r="3494" spans="1:10">
      <c r="A3494">
        <v>7.1125319587252989E-3</v>
      </c>
      <c r="B3494">
        <v>5.3342027756538846E-3</v>
      </c>
      <c r="C3494">
        <v>4.8662853499849001E-3</v>
      </c>
      <c r="D3494">
        <v>3.6077418797223482E-3</v>
      </c>
      <c r="E3494">
        <v>4.3438001455520237E-3</v>
      </c>
      <c r="F3494">
        <v>1.1924448652327668E-2</v>
      </c>
      <c r="G3494">
        <v>5.2852578558986174E-3</v>
      </c>
      <c r="H3494">
        <v>4.7656000514800789E-3</v>
      </c>
      <c r="I3494">
        <v>0.12694577639558646</v>
      </c>
      <c r="J3494">
        <v>6.5861637166870657E-2</v>
      </c>
    </row>
    <row r="3495" spans="1:10">
      <c r="A3495">
        <v>7.1474491899589099E-3</v>
      </c>
      <c r="B3495">
        <v>5.3212270145617246E-3</v>
      </c>
      <c r="C3495">
        <v>4.8621381236235717E-3</v>
      </c>
      <c r="D3495">
        <v>3.6104390890593363E-3</v>
      </c>
      <c r="E3495">
        <v>4.3477258295379073E-3</v>
      </c>
      <c r="F3495">
        <v>1.1980571832847731E-2</v>
      </c>
      <c r="G3495">
        <v>5.2711857554524899E-3</v>
      </c>
      <c r="H3495">
        <v>4.7702267662113051E-3</v>
      </c>
      <c r="I3495">
        <v>0.12854536418894891</v>
      </c>
      <c r="J3495">
        <v>6.6312507324770009E-2</v>
      </c>
    </row>
    <row r="3496" spans="1:10">
      <c r="A3496">
        <v>7.1705853420893639E-3</v>
      </c>
      <c r="B3496">
        <v>5.3284550403879249E-3</v>
      </c>
      <c r="C3496">
        <v>4.8718459176323448E-3</v>
      </c>
      <c r="D3496">
        <v>3.6112142358372123E-3</v>
      </c>
      <c r="E3496">
        <v>4.3515059018074398E-3</v>
      </c>
      <c r="F3496">
        <v>1.2038791266500981E-2</v>
      </c>
      <c r="G3496">
        <v>5.2386378278590495E-3</v>
      </c>
      <c r="H3496">
        <v>4.7767362296285976E-3</v>
      </c>
      <c r="I3496">
        <v>0.13235778905677908</v>
      </c>
      <c r="J3496">
        <v>6.691201256830881E-2</v>
      </c>
    </row>
    <row r="3497" spans="1:10">
      <c r="A3497">
        <v>7.1843630165427941E-3</v>
      </c>
      <c r="B3497">
        <v>5.3215940717671328E-3</v>
      </c>
      <c r="C3497">
        <v>4.8736938605056235E-3</v>
      </c>
      <c r="D3497">
        <v>3.6129343702341332E-3</v>
      </c>
      <c r="E3497">
        <v>4.352898318069176E-3</v>
      </c>
      <c r="F3497">
        <v>1.2053214475315155E-2</v>
      </c>
      <c r="G3497">
        <v>5.2316384901619495E-3</v>
      </c>
      <c r="H3497">
        <v>4.7781918154770064E-3</v>
      </c>
      <c r="I3497">
        <v>0.1328022713766539</v>
      </c>
      <c r="J3497">
        <v>6.7022557704140784E-2</v>
      </c>
    </row>
    <row r="3498" spans="1:10">
      <c r="A3498">
        <v>7.1967665169075934E-3</v>
      </c>
      <c r="B3498">
        <v>5.3078663958036065E-3</v>
      </c>
      <c r="C3498">
        <v>4.8792541798374778E-3</v>
      </c>
      <c r="D3498">
        <v>3.6079236071605569E-3</v>
      </c>
      <c r="E3498">
        <v>4.358149422749813E-3</v>
      </c>
      <c r="F3498">
        <v>1.2074121412954941E-2</v>
      </c>
      <c r="G3498">
        <v>5.2277869171531988E-3</v>
      </c>
      <c r="H3498">
        <v>4.7826126735994734E-3</v>
      </c>
      <c r="I3498">
        <v>0.13262029554265453</v>
      </c>
      <c r="J3498">
        <v>6.6981481126419773E-2</v>
      </c>
    </row>
    <row r="3499" spans="1:10">
      <c r="A3499">
        <v>7.1904776716715801E-3</v>
      </c>
      <c r="B3499">
        <v>5.3033918149245629E-3</v>
      </c>
      <c r="C3499">
        <v>4.8879631574313409E-3</v>
      </c>
      <c r="D3499">
        <v>3.5937413227450365E-3</v>
      </c>
      <c r="E3499">
        <v>4.3656980756996422E-3</v>
      </c>
      <c r="F3499">
        <v>1.2092583713557037E-2</v>
      </c>
      <c r="G3499">
        <v>5.2268462807700811E-3</v>
      </c>
      <c r="H3499">
        <v>4.7889617506906568E-3</v>
      </c>
      <c r="I3499">
        <v>0.1323335136165541</v>
      </c>
      <c r="J3499">
        <v>6.6813711089166117E-2</v>
      </c>
    </row>
    <row r="3500" spans="1:10">
      <c r="A3500">
        <v>7.189414658909099E-3</v>
      </c>
      <c r="B3500">
        <v>5.3150145204819976E-3</v>
      </c>
      <c r="C3500">
        <v>4.8950277806946163E-3</v>
      </c>
      <c r="D3500">
        <v>3.5860060950895223E-3</v>
      </c>
      <c r="E3500">
        <v>4.3571756955231855E-3</v>
      </c>
      <c r="F3500">
        <v>1.199867792094933E-2</v>
      </c>
      <c r="G3500">
        <v>5.2338837201183486E-3</v>
      </c>
      <c r="H3500">
        <v>4.7740382212538846E-3</v>
      </c>
      <c r="I3500">
        <v>0.13073843640235094</v>
      </c>
      <c r="J3500">
        <v>6.6087768316173245E-2</v>
      </c>
    </row>
    <row r="3501" spans="1:10">
      <c r="A3501">
        <v>7.18500390245147E-3</v>
      </c>
      <c r="B3501">
        <v>5.321846825086074E-3</v>
      </c>
      <c r="C3501">
        <v>4.901426145569765E-3</v>
      </c>
      <c r="D3501">
        <v>3.5784782970312845E-3</v>
      </c>
      <c r="E3501">
        <v>4.3542141959547198E-3</v>
      </c>
      <c r="F3501">
        <v>1.1942134208624111E-2</v>
      </c>
      <c r="G3501">
        <v>5.238246937726565E-3</v>
      </c>
      <c r="H3501">
        <v>4.7696165917732181E-3</v>
      </c>
      <c r="I3501">
        <v>0.12966995277308113</v>
      </c>
      <c r="J3501">
        <v>6.558315177290075E-2</v>
      </c>
    </row>
    <row r="3502" spans="1:10">
      <c r="A3502">
        <v>7.1742888857415643E-3</v>
      </c>
      <c r="B3502">
        <v>5.3230125144636542E-3</v>
      </c>
      <c r="C3502">
        <v>4.9103415378016768E-3</v>
      </c>
      <c r="D3502">
        <v>3.563823567278912E-3</v>
      </c>
      <c r="E3502">
        <v>4.3594065628934642E-3</v>
      </c>
      <c r="F3502">
        <v>1.193980644670023E-2</v>
      </c>
      <c r="G3502">
        <v>5.2396442780678898E-3</v>
      </c>
      <c r="H3502">
        <v>4.773441715978155E-3</v>
      </c>
      <c r="I3502">
        <v>0.12914817097350551</v>
      </c>
      <c r="J3502">
        <v>6.5302963445131423E-2</v>
      </c>
    </row>
    <row r="3503" spans="1:10">
      <c r="A3503">
        <v>7.1789734556262363E-3</v>
      </c>
      <c r="B3503">
        <v>5.3137853962236248E-3</v>
      </c>
      <c r="C3503">
        <v>4.9126140516848604E-3</v>
      </c>
      <c r="D3503">
        <v>3.559468866333737E-3</v>
      </c>
      <c r="E3503">
        <v>4.3622816882948889E-3</v>
      </c>
      <c r="F3503">
        <v>1.1943856709552891E-2</v>
      </c>
      <c r="G3503">
        <v>5.2420157103640896E-3</v>
      </c>
      <c r="H3503">
        <v>4.7750065520550944E-3</v>
      </c>
      <c r="I3503">
        <v>0.12861789432694182</v>
      </c>
      <c r="J3503">
        <v>6.5209197019733933E-2</v>
      </c>
    </row>
    <row r="3504" spans="1:10">
      <c r="A3504">
        <v>7.1842969766052756E-3</v>
      </c>
      <c r="B3504">
        <v>5.2980644899036644E-3</v>
      </c>
      <c r="C3504">
        <v>4.9184539207288713E-3</v>
      </c>
      <c r="D3504">
        <v>3.5497687346519591E-3</v>
      </c>
      <c r="E3504">
        <v>4.3686998424918855E-3</v>
      </c>
      <c r="F3504">
        <v>1.1957664641210175E-2</v>
      </c>
      <c r="G3504">
        <v>5.2458456559106859E-3</v>
      </c>
      <c r="H3504">
        <v>4.7794862611031386E-3</v>
      </c>
      <c r="I3504">
        <v>0.12767445780769227</v>
      </c>
      <c r="J3504">
        <v>6.502614825538966E-2</v>
      </c>
    </row>
    <row r="3505" spans="1:10">
      <c r="A3505">
        <v>7.1919466955364664E-3</v>
      </c>
      <c r="B3505">
        <v>5.2859248110636026E-3</v>
      </c>
      <c r="C3505">
        <v>4.9201485678880275E-3</v>
      </c>
      <c r="D3505">
        <v>3.5463483395630213E-3</v>
      </c>
      <c r="E3505">
        <v>4.3717904402083008E-3</v>
      </c>
      <c r="F3505">
        <v>1.1964804598793788E-2</v>
      </c>
      <c r="G3505">
        <v>5.2486807457884366E-3</v>
      </c>
      <c r="H3505">
        <v>4.7811624298682576E-3</v>
      </c>
      <c r="I3505">
        <v>0.12707540177515964</v>
      </c>
      <c r="J3505">
        <v>6.495265110068249E-2</v>
      </c>
    </row>
    <row r="3506" spans="1:10">
      <c r="A3506">
        <v>7.1816910912273491E-3</v>
      </c>
      <c r="B3506">
        <v>5.2717491831745233E-3</v>
      </c>
      <c r="C3506">
        <v>4.9217262107760229E-3</v>
      </c>
      <c r="D3506">
        <v>3.5457966155417742E-3</v>
      </c>
      <c r="E3506">
        <v>4.3741525177631857E-3</v>
      </c>
      <c r="F3506">
        <v>1.1969857534806172E-2</v>
      </c>
      <c r="G3506">
        <v>5.2534623970984518E-3</v>
      </c>
      <c r="H3506">
        <v>4.7831753605880323E-3</v>
      </c>
      <c r="I3506">
        <v>0.12651382781104847</v>
      </c>
      <c r="J3506">
        <v>6.4912837404344614E-2</v>
      </c>
    </row>
    <row r="3507" spans="1:10">
      <c r="A3507">
        <v>7.1674724505105258E-3</v>
      </c>
      <c r="B3507">
        <v>5.2587446868637144E-3</v>
      </c>
      <c r="C3507">
        <v>4.9072434047120472E-3</v>
      </c>
      <c r="D3507">
        <v>3.5466311375832449E-3</v>
      </c>
      <c r="E3507">
        <v>4.3773369971312759E-3</v>
      </c>
      <c r="F3507">
        <v>1.2009073654260849E-2</v>
      </c>
      <c r="G3507">
        <v>5.2601169387314073E-3</v>
      </c>
      <c r="H3507">
        <v>4.7872445184059531E-3</v>
      </c>
      <c r="I3507">
        <v>0.12564617313309356</v>
      </c>
      <c r="J3507">
        <v>6.5122079712757297E-2</v>
      </c>
    </row>
    <row r="3508" spans="1:10">
      <c r="A3508">
        <v>7.1802444237116791E-3</v>
      </c>
      <c r="B3508">
        <v>5.2558942845988277E-3</v>
      </c>
      <c r="C3508">
        <v>4.876012289959486E-3</v>
      </c>
      <c r="D3508">
        <v>3.5483225858555789E-3</v>
      </c>
      <c r="E3508">
        <v>4.3795693121059243E-3</v>
      </c>
      <c r="F3508">
        <v>1.2072000915687831E-2</v>
      </c>
      <c r="G3508">
        <v>5.2634643199062081E-3</v>
      </c>
      <c r="H3508">
        <v>4.7907431201632544E-3</v>
      </c>
      <c r="I3508">
        <v>0.12482591949354216</v>
      </c>
      <c r="J3508">
        <v>6.5532344228136252E-2</v>
      </c>
    </row>
    <row r="3509" spans="1:10">
      <c r="A3509">
        <v>7.1990868050945123E-3</v>
      </c>
      <c r="B3509">
        <v>5.2676222430368957E-3</v>
      </c>
      <c r="C3509">
        <v>4.8538262571976576E-3</v>
      </c>
      <c r="D3509">
        <v>3.5525765102987217E-3</v>
      </c>
      <c r="E3509">
        <v>4.3670149123908875E-3</v>
      </c>
      <c r="F3509">
        <v>1.2020883164638119E-2</v>
      </c>
      <c r="G3509">
        <v>5.2728830713364427E-3</v>
      </c>
      <c r="H3509">
        <v>4.7737784490774482E-3</v>
      </c>
      <c r="I3509">
        <v>0.12308406366360669</v>
      </c>
      <c r="J3509">
        <v>6.5280607707594807E-2</v>
      </c>
    </row>
    <row r="3510" spans="1:10">
      <c r="A3510">
        <v>7.1823962173970246E-3</v>
      </c>
      <c r="B3510">
        <v>5.2693872540837683E-3</v>
      </c>
      <c r="C3510">
        <v>4.8536162276617834E-3</v>
      </c>
      <c r="D3510">
        <v>3.5540171696346601E-3</v>
      </c>
      <c r="E3510">
        <v>4.3627518498904339E-3</v>
      </c>
      <c r="F3510">
        <v>1.1984638639262579E-2</v>
      </c>
      <c r="G3510">
        <v>5.2780231734435024E-3</v>
      </c>
      <c r="H3510">
        <v>4.7697534945319031E-3</v>
      </c>
      <c r="I3510">
        <v>0.12254903173532694</v>
      </c>
      <c r="J3510">
        <v>6.5083495878132336E-2</v>
      </c>
    </row>
    <row r="3511" spans="1:10">
      <c r="A3511">
        <v>7.152313286153511E-3</v>
      </c>
      <c r="B3511">
        <v>5.2810156349442083E-3</v>
      </c>
      <c r="C3511">
        <v>4.8555186400015549E-3</v>
      </c>
      <c r="D3511">
        <v>3.5587820917136748E-3</v>
      </c>
      <c r="E3511">
        <v>4.3453709604737156E-3</v>
      </c>
      <c r="F3511">
        <v>1.1858866351363018E-2</v>
      </c>
      <c r="G3511">
        <v>5.2927494740456771E-3</v>
      </c>
      <c r="H3511">
        <v>4.7481907693690539E-3</v>
      </c>
      <c r="I3511">
        <v>0.12086798867917625</v>
      </c>
      <c r="J3511">
        <v>6.438340878247617E-2</v>
      </c>
    </row>
    <row r="3512" spans="1:10">
      <c r="A3512">
        <v>7.1606329229817467E-3</v>
      </c>
      <c r="B3512">
        <v>5.2764326906777903E-3</v>
      </c>
      <c r="C3512">
        <v>4.855077194992008E-3</v>
      </c>
      <c r="D3512">
        <v>3.561465163807509E-3</v>
      </c>
      <c r="E3512">
        <v>4.3406829533372271E-3</v>
      </c>
      <c r="F3512">
        <v>1.1819059033706947E-2</v>
      </c>
      <c r="G3512">
        <v>5.2983995905432346E-3</v>
      </c>
      <c r="H3512">
        <v>4.7422772724478035E-3</v>
      </c>
      <c r="I3512">
        <v>0.11996596762921219</v>
      </c>
      <c r="J3512">
        <v>6.4134194866723115E-2</v>
      </c>
    </row>
    <row r="3513" spans="1:10">
      <c r="A3513">
        <v>7.1895611593529862E-3</v>
      </c>
      <c r="B3513">
        <v>5.2689361050035632E-3</v>
      </c>
      <c r="C3513">
        <v>4.8607074098135916E-3</v>
      </c>
      <c r="D3513">
        <v>3.5658679988891384E-3</v>
      </c>
      <c r="E3513">
        <v>4.3384222655694638E-3</v>
      </c>
      <c r="F3513">
        <v>1.1817117061931781E-2</v>
      </c>
      <c r="G3513">
        <v>5.2868664282874622E-3</v>
      </c>
      <c r="H3513">
        <v>4.7399954000777456E-3</v>
      </c>
      <c r="I3513">
        <v>0.1212144495103229</v>
      </c>
      <c r="J3513">
        <v>6.4258503702536829E-2</v>
      </c>
    </row>
    <row r="3514" spans="1:10">
      <c r="A3514">
        <v>7.2080677116429515E-3</v>
      </c>
      <c r="B3514">
        <v>5.271692884742385E-3</v>
      </c>
      <c r="C3514">
        <v>4.8478647519122342E-3</v>
      </c>
      <c r="D3514">
        <v>3.5675293796399998E-3</v>
      </c>
      <c r="E3514">
        <v>4.3399826849235268E-3</v>
      </c>
      <c r="F3514">
        <v>1.1865245481512909E-2</v>
      </c>
      <c r="G3514">
        <v>5.2765206166460743E-3</v>
      </c>
      <c r="H3514">
        <v>4.7426219609233433E-3</v>
      </c>
      <c r="I3514">
        <v>0.12203824208801639</v>
      </c>
      <c r="J3514">
        <v>6.4638755343726984E-2</v>
      </c>
    </row>
    <row r="3515" spans="1:10">
      <c r="A3515">
        <v>7.2237359701894377E-3</v>
      </c>
      <c r="B3515">
        <v>5.2633452848583895E-3</v>
      </c>
      <c r="C3515">
        <v>4.8379331260270941E-3</v>
      </c>
      <c r="D3515">
        <v>3.5696931056682368E-3</v>
      </c>
      <c r="E3515">
        <v>4.3410121098087506E-3</v>
      </c>
      <c r="F3515">
        <v>1.1886764874880051E-2</v>
      </c>
      <c r="G3515">
        <v>5.277072633129376E-3</v>
      </c>
      <c r="H3515">
        <v>4.7435378044466958E-3</v>
      </c>
      <c r="I3515">
        <v>0.12175619894428646</v>
      </c>
      <c r="J3515">
        <v>6.4769782675120458E-2</v>
      </c>
    </row>
    <row r="3516" spans="1:10">
      <c r="A3516">
        <v>7.2598571882325214E-3</v>
      </c>
      <c r="B3516">
        <v>5.2521231890919617E-3</v>
      </c>
      <c r="C3516">
        <v>4.8344175263201894E-3</v>
      </c>
      <c r="D3516">
        <v>3.5735957847909949E-3</v>
      </c>
      <c r="E3516">
        <v>4.3442931814657859E-3</v>
      </c>
      <c r="F3516">
        <v>1.1943739362422101E-2</v>
      </c>
      <c r="G3516">
        <v>5.2607618796911559E-3</v>
      </c>
      <c r="H3516">
        <v>4.7478734487590435E-3</v>
      </c>
      <c r="I3516">
        <v>0.12358386418293266</v>
      </c>
      <c r="J3516">
        <v>6.5259915082882758E-2</v>
      </c>
    </row>
    <row r="3517" spans="1:10">
      <c r="A3517">
        <v>7.2794153927183691E-3</v>
      </c>
      <c r="B3517">
        <v>5.2543469300594392E-3</v>
      </c>
      <c r="C3517">
        <v>4.8207084352901441E-3</v>
      </c>
      <c r="D3517">
        <v>3.5751794143060733E-3</v>
      </c>
      <c r="E3517">
        <v>4.3465359665432191E-3</v>
      </c>
      <c r="F3517">
        <v>1.1999203438792461E-2</v>
      </c>
      <c r="G3517">
        <v>5.2498758725171291E-3</v>
      </c>
      <c r="H3517">
        <v>4.751399408962742E-3</v>
      </c>
      <c r="I3517">
        <v>0.12441787064751364</v>
      </c>
      <c r="J3517">
        <v>6.5686489012497296E-2</v>
      </c>
    </row>
    <row r="3518" spans="1:10">
      <c r="A3518">
        <v>7.2652479195447484E-3</v>
      </c>
      <c r="B3518">
        <v>5.2521718104729942E-3</v>
      </c>
      <c r="C3518">
        <v>4.8130257364350504E-3</v>
      </c>
      <c r="D3518">
        <v>3.5760920739861257E-3</v>
      </c>
      <c r="E3518">
        <v>4.3477364141362163E-3</v>
      </c>
      <c r="F3518">
        <v>1.2020086141562691E-2</v>
      </c>
      <c r="G3518">
        <v>5.2502376749125057E-3</v>
      </c>
      <c r="H3518">
        <v>4.7540822769950308E-3</v>
      </c>
      <c r="I3518">
        <v>0.12452577154372124</v>
      </c>
      <c r="J3518">
        <v>6.5845707052273883E-2</v>
      </c>
    </row>
    <row r="3519" spans="1:10">
      <c r="A3519">
        <v>7.2454344831690554E-3</v>
      </c>
      <c r="B3519">
        <v>5.2491066415745191E-3</v>
      </c>
      <c r="C3519">
        <v>4.7921226089640001E-3</v>
      </c>
      <c r="D3519">
        <v>3.5780362227085805E-3</v>
      </c>
      <c r="E3519">
        <v>4.3499796120506362E-3</v>
      </c>
      <c r="F3519">
        <v>1.2071736149902534E-2</v>
      </c>
      <c r="G3519">
        <v>5.253258122619453E-3</v>
      </c>
      <c r="H3519">
        <v>4.7587973477678513E-3</v>
      </c>
      <c r="I3519">
        <v>0.12440831548766285</v>
      </c>
      <c r="J3519">
        <v>6.6217454093631556E-2</v>
      </c>
    </row>
    <row r="3520" spans="1:10">
      <c r="A3520">
        <v>7.256709727034294E-3</v>
      </c>
      <c r="B3520">
        <v>5.2544775184054648E-3</v>
      </c>
      <c r="C3520">
        <v>4.7803496062112094E-3</v>
      </c>
      <c r="D3520">
        <v>3.5794702337315076E-3</v>
      </c>
      <c r="E3520">
        <v>4.3531275967675365E-3</v>
      </c>
      <c r="F3520">
        <v>1.214393220541965E-2</v>
      </c>
      <c r="G3520">
        <v>5.2360536298325933E-3</v>
      </c>
      <c r="H3520">
        <v>4.7652889365634721E-3</v>
      </c>
      <c r="I3520">
        <v>0.1267184401335637</v>
      </c>
      <c r="J3520">
        <v>6.6866258535653644E-2</v>
      </c>
    </row>
    <row r="3521" spans="1:10">
      <c r="A3521">
        <v>7.2559545271038139E-3</v>
      </c>
      <c r="B3521">
        <v>5.2578460798328175E-3</v>
      </c>
      <c r="C3521">
        <v>4.7865192921402455E-3</v>
      </c>
      <c r="D3521">
        <v>3.5721351196915663E-3</v>
      </c>
      <c r="E3521">
        <v>4.3581307583919759E-3</v>
      </c>
      <c r="F3521">
        <v>1.2174249461340603E-2</v>
      </c>
      <c r="G3521">
        <v>5.2242333218257553E-3</v>
      </c>
      <c r="H3521">
        <v>4.7711938659352748E-3</v>
      </c>
      <c r="I3521">
        <v>0.12766889001569626</v>
      </c>
      <c r="J3521">
        <v>6.6969194058831727E-2</v>
      </c>
    </row>
    <row r="3522" spans="1:10">
      <c r="A3522">
        <v>7.2327381987196127E-3</v>
      </c>
      <c r="B3522">
        <v>5.2555577704833656E-3</v>
      </c>
      <c r="C3522">
        <v>4.7905585522423078E-3</v>
      </c>
      <c r="D3522">
        <v>3.567863800141069E-3</v>
      </c>
      <c r="E3522">
        <v>4.3610055776738266E-3</v>
      </c>
      <c r="F3522">
        <v>1.2182217530126493E-2</v>
      </c>
      <c r="G3522">
        <v>5.2241088115008161E-3</v>
      </c>
      <c r="H3522">
        <v>4.7747246677557476E-3</v>
      </c>
      <c r="I3522">
        <v>0.12783551851654107</v>
      </c>
      <c r="J3522">
        <v>6.6963881988729712E-2</v>
      </c>
    </row>
    <row r="3523" spans="1:10">
      <c r="A3523">
        <v>7.1908191827066981E-3</v>
      </c>
      <c r="B3523">
        <v>5.2642635022310813E-3</v>
      </c>
      <c r="C3523">
        <v>4.7980782674621469E-3</v>
      </c>
      <c r="D3523">
        <v>3.5667071164210418E-3</v>
      </c>
      <c r="E3523">
        <v>4.3503823925369334E-3</v>
      </c>
      <c r="F3523">
        <v>1.207715427340772E-2</v>
      </c>
      <c r="G3523">
        <v>5.2331243683813033E-3</v>
      </c>
      <c r="H3523">
        <v>4.7609042340694963E-3</v>
      </c>
      <c r="I3523">
        <v>0.12671954708271815</v>
      </c>
      <c r="J3523">
        <v>6.6312979813061723E-2</v>
      </c>
    </row>
    <row r="3524" spans="1:10">
      <c r="A3524">
        <v>7.1796928023535322E-3</v>
      </c>
      <c r="B3524">
        <v>5.2707755992228433E-3</v>
      </c>
      <c r="C3524">
        <v>4.8048364037097668E-3</v>
      </c>
      <c r="D3524">
        <v>3.5599460020580009E-3</v>
      </c>
      <c r="E3524">
        <v>4.3470666325277074E-3</v>
      </c>
      <c r="F3524">
        <v>1.2015281895282004E-2</v>
      </c>
      <c r="G3524">
        <v>5.2376238837249511E-3</v>
      </c>
      <c r="H3524">
        <v>4.7567641934660454E-3</v>
      </c>
      <c r="I3524">
        <v>0.12579202145194546</v>
      </c>
      <c r="J3524">
        <v>6.5801154431632591E-2</v>
      </c>
    </row>
    <row r="3525" spans="1:10">
      <c r="A3525">
        <v>7.1552808985005933E-3</v>
      </c>
      <c r="B3525">
        <v>5.269082980629114E-3</v>
      </c>
      <c r="C3525">
        <v>4.8089449555333008E-3</v>
      </c>
      <c r="D3525">
        <v>3.5558160097793889E-3</v>
      </c>
      <c r="E3525">
        <v>4.3483989783811294E-3</v>
      </c>
      <c r="F3525">
        <v>1.200656234888009E-2</v>
      </c>
      <c r="G3525">
        <v>5.2405241329017693E-3</v>
      </c>
      <c r="H3525">
        <v>4.7584120543221475E-3</v>
      </c>
      <c r="I3525">
        <v>0.12560721017929266</v>
      </c>
      <c r="J3525">
        <v>6.5685660937634505E-2</v>
      </c>
    </row>
    <row r="3526" spans="1:10">
      <c r="A3526">
        <v>7.1394637952796325E-3</v>
      </c>
      <c r="B3526">
        <v>5.257911399240256E-3</v>
      </c>
      <c r="C3526">
        <v>4.8110891587944682E-3</v>
      </c>
      <c r="D3526">
        <v>3.5553242013932618E-3</v>
      </c>
      <c r="E3526">
        <v>4.3497615818315349E-3</v>
      </c>
      <c r="F3526">
        <v>1.2003066630086989E-2</v>
      </c>
      <c r="G3526">
        <v>5.2452978025843144E-3</v>
      </c>
      <c r="H3526">
        <v>4.7598346627247823E-3</v>
      </c>
      <c r="I3526">
        <v>0.12512595863382203</v>
      </c>
      <c r="J3526">
        <v>6.5608931802891846E-2</v>
      </c>
    </row>
    <row r="3527" spans="1:10">
      <c r="A3527">
        <v>7.144794841113411E-3</v>
      </c>
      <c r="B3527">
        <v>5.2420588306331117E-3</v>
      </c>
      <c r="C3527">
        <v>4.7961442875334992E-3</v>
      </c>
      <c r="D3527">
        <v>3.5572028509459619E-3</v>
      </c>
      <c r="E3527">
        <v>4.3520626878253976E-3</v>
      </c>
      <c r="F3527">
        <v>1.2036012542302688E-2</v>
      </c>
      <c r="G3527">
        <v>5.2519536836442837E-3</v>
      </c>
      <c r="H3527">
        <v>4.7621225423903901E-3</v>
      </c>
      <c r="I3527">
        <v>0.12410631195797484</v>
      </c>
      <c r="J3527">
        <v>6.5765352897043217E-2</v>
      </c>
    </row>
    <row r="3528" spans="1:10">
      <c r="A3528">
        <v>7.1645559288048277E-3</v>
      </c>
      <c r="B3528">
        <v>5.2432271798358299E-3</v>
      </c>
      <c r="C3528">
        <v>4.7864094406624424E-3</v>
      </c>
      <c r="D3528">
        <v>3.5586115368165805E-3</v>
      </c>
      <c r="E3528">
        <v>4.3551437495924494E-3</v>
      </c>
      <c r="F3528">
        <v>1.210177203626861E-2</v>
      </c>
      <c r="G3528">
        <v>5.2359512846303913E-3</v>
      </c>
      <c r="H3528">
        <v>4.7677787853673825E-3</v>
      </c>
      <c r="I3528">
        <v>0.12607889266188699</v>
      </c>
      <c r="J3528">
        <v>6.6339936518705733E-2</v>
      </c>
    </row>
    <row r="3529" spans="1:10">
      <c r="A3529">
        <v>7.1487561740436467E-3</v>
      </c>
      <c r="B3529">
        <v>5.2426334374872097E-3</v>
      </c>
      <c r="C3529">
        <v>4.7889573632508009E-3</v>
      </c>
      <c r="D3529">
        <v>3.5591169553500501E-3</v>
      </c>
      <c r="E3529">
        <v>4.3564330699844556E-3</v>
      </c>
      <c r="F3529">
        <v>1.2115235072349129E-2</v>
      </c>
      <c r="G3529">
        <v>5.2302818611842383E-3</v>
      </c>
      <c r="H3529">
        <v>4.7706970433744056E-3</v>
      </c>
      <c r="I3529">
        <v>0.12678618153746535</v>
      </c>
      <c r="J3529">
        <v>6.6473922274032371E-2</v>
      </c>
    </row>
    <row r="3530" spans="1:10">
      <c r="A3530">
        <v>7.1116713830073897E-3</v>
      </c>
      <c r="B3530">
        <v>5.2398545891771953E-3</v>
      </c>
      <c r="C3530">
        <v>4.7969566628381921E-3</v>
      </c>
      <c r="D3530">
        <v>3.5522444732469793E-3</v>
      </c>
      <c r="E3530">
        <v>4.3615592898641475E-3</v>
      </c>
      <c r="F3530">
        <v>1.2134324076098824E-2</v>
      </c>
      <c r="G3530">
        <v>5.227506627187184E-3</v>
      </c>
      <c r="H3530">
        <v>4.7776486444027766E-3</v>
      </c>
      <c r="I3530">
        <v>0.12723265554770624</v>
      </c>
      <c r="J3530">
        <v>6.6486159360801378E-2</v>
      </c>
    </row>
    <row r="3531" spans="1:10">
      <c r="A3531">
        <v>7.1114863075519841E-3</v>
      </c>
      <c r="B3531">
        <v>5.2304975383448138E-3</v>
      </c>
      <c r="C3531">
        <v>4.7990855552394462E-3</v>
      </c>
      <c r="D3531">
        <v>3.5493192572193522E-3</v>
      </c>
      <c r="E3531">
        <v>4.3643740460418412E-3</v>
      </c>
      <c r="F3531">
        <v>1.2141968145181092E-2</v>
      </c>
      <c r="G3531">
        <v>5.2291088290981058E-3</v>
      </c>
      <c r="H3531">
        <v>4.7797743735796816E-3</v>
      </c>
      <c r="I3531">
        <v>0.12688509345551524</v>
      </c>
      <c r="J3531">
        <v>6.6441827606708137E-2</v>
      </c>
    </row>
    <row r="3532" spans="1:10">
      <c r="A3532">
        <v>7.1241685520606612E-3</v>
      </c>
      <c r="B3532">
        <v>5.2258236665455593E-3</v>
      </c>
      <c r="C3532">
        <v>4.8019375147677623E-3</v>
      </c>
      <c r="D3532">
        <v>3.5508512423415572E-3</v>
      </c>
      <c r="E3532">
        <v>4.353597427944389E-3</v>
      </c>
      <c r="F3532">
        <v>1.2044627419336096E-2</v>
      </c>
      <c r="G3532">
        <v>5.240007835957905E-3</v>
      </c>
      <c r="H3532">
        <v>4.7627215218987162E-3</v>
      </c>
      <c r="I3532">
        <v>0.12486579363700523</v>
      </c>
      <c r="J3532">
        <v>6.5769222364498781E-2</v>
      </c>
    </row>
    <row r="3533" spans="1:10">
      <c r="A3533">
        <v>7.1208780363476443E-3</v>
      </c>
      <c r="B3533">
        <v>5.2304664631908082E-3</v>
      </c>
      <c r="C3533">
        <v>4.8078453933957377E-3</v>
      </c>
      <c r="D3533">
        <v>3.5445608727499023E-3</v>
      </c>
      <c r="E3533">
        <v>4.3502471131703357E-3</v>
      </c>
      <c r="F3533">
        <v>1.1986864256258056E-2</v>
      </c>
      <c r="G3533">
        <v>5.2448242465041872E-3</v>
      </c>
      <c r="H3533">
        <v>4.7580714713008065E-3</v>
      </c>
      <c r="I3533">
        <v>0.12384293197801177</v>
      </c>
      <c r="J3533">
        <v>6.5278527453122015E-2</v>
      </c>
    </row>
    <row r="3534" spans="1:10">
      <c r="A3534">
        <v>7.1272458401742123E-3</v>
      </c>
      <c r="B3534">
        <v>5.2322260642799767E-3</v>
      </c>
      <c r="C3534">
        <v>4.7958160069364597E-3</v>
      </c>
      <c r="D3534">
        <v>3.538866806416352E-3</v>
      </c>
      <c r="E3534">
        <v>4.3524147306851502E-3</v>
      </c>
      <c r="F3534">
        <v>1.2009680388652355E-2</v>
      </c>
      <c r="G3534">
        <v>5.2472066220928815E-3</v>
      </c>
      <c r="H3534">
        <v>4.7597212630379193E-3</v>
      </c>
      <c r="I3534">
        <v>0.1232238466794755</v>
      </c>
      <c r="J3534">
        <v>6.533547880122037E-2</v>
      </c>
    </row>
    <row r="3535" spans="1:10">
      <c r="A3535">
        <v>7.1405459257786186E-3</v>
      </c>
      <c r="B3535">
        <v>5.2457064738803405E-3</v>
      </c>
      <c r="C3535">
        <v>4.7812889798058977E-3</v>
      </c>
      <c r="D3535">
        <v>3.5403768532874524E-3</v>
      </c>
      <c r="E3535">
        <v>4.3399537269778188E-3</v>
      </c>
      <c r="F3535">
        <v>1.1938221387474912E-2</v>
      </c>
      <c r="G3535">
        <v>5.2559828956106891E-3</v>
      </c>
      <c r="H3535">
        <v>4.7426879575871439E-3</v>
      </c>
      <c r="I3535">
        <v>0.12165009612411781</v>
      </c>
      <c r="J3535">
        <v>6.4925528592491122E-2</v>
      </c>
    </row>
    <row r="3536" spans="1:10">
      <c r="A3536">
        <v>7.1496125011033529E-3</v>
      </c>
      <c r="B3536">
        <v>5.2666651678191512E-3</v>
      </c>
      <c r="C3536">
        <v>4.7812957234820708E-3</v>
      </c>
      <c r="D3536">
        <v>3.5446921910177176E-3</v>
      </c>
      <c r="E3536">
        <v>4.3178306729246829E-3</v>
      </c>
      <c r="F3536">
        <v>1.1770941871132701E-2</v>
      </c>
      <c r="G3536">
        <v>5.2686932388246177E-3</v>
      </c>
      <c r="H3536">
        <v>4.7146258905160776E-3</v>
      </c>
      <c r="I3536">
        <v>0.11956511940587922</v>
      </c>
      <c r="J3536">
        <v>6.3972116633137621E-2</v>
      </c>
    </row>
    <row r="3537" spans="1:10">
      <c r="A3537">
        <v>7.1583219663690079E-3</v>
      </c>
      <c r="B3537">
        <v>5.2885311439450078E-3</v>
      </c>
      <c r="C3537">
        <v>4.7833648595360101E-3</v>
      </c>
      <c r="D3537">
        <v>3.5494566081586409E-3</v>
      </c>
      <c r="E3537">
        <v>4.2945371906528695E-3</v>
      </c>
      <c r="F3537">
        <v>1.1596180996583438E-2</v>
      </c>
      <c r="G3537">
        <v>5.2820392912659164E-3</v>
      </c>
      <c r="H3537">
        <v>4.6852270472627078E-3</v>
      </c>
      <c r="I3537">
        <v>0.1174808472641764</v>
      </c>
      <c r="J3537">
        <v>6.2978173291317052E-2</v>
      </c>
    </row>
    <row r="3538" spans="1:10">
      <c r="A3538">
        <v>7.1730971983553493E-3</v>
      </c>
      <c r="B3538">
        <v>5.3041532676385561E-3</v>
      </c>
      <c r="C3538">
        <v>4.791197058231389E-3</v>
      </c>
      <c r="D3538">
        <v>3.5516424338744024E-3</v>
      </c>
      <c r="E3538">
        <v>4.2864609639498008E-3</v>
      </c>
      <c r="F3538">
        <v>1.1548041470047954E-2</v>
      </c>
      <c r="G3538">
        <v>5.2690890481252861E-3</v>
      </c>
      <c r="H3538">
        <v>4.677619036766556E-3</v>
      </c>
      <c r="I3538">
        <v>0.11903623085121362</v>
      </c>
      <c r="J3538">
        <v>6.2879677401143086E-2</v>
      </c>
    </row>
    <row r="3539" spans="1:10">
      <c r="A3539">
        <v>7.1858381781005898E-3</v>
      </c>
      <c r="B3539">
        <v>5.297833699930421E-3</v>
      </c>
      <c r="C3539">
        <v>4.7928750148916732E-3</v>
      </c>
      <c r="D3539">
        <v>3.5533934803732015E-3</v>
      </c>
      <c r="E3539">
        <v>4.2868284516830446E-3</v>
      </c>
      <c r="F3539">
        <v>1.155374908427742E-2</v>
      </c>
      <c r="G3539">
        <v>5.2636984763099193E-3</v>
      </c>
      <c r="H3539">
        <v>4.6778726941193449E-3</v>
      </c>
      <c r="I3539">
        <v>0.11933370363655882</v>
      </c>
      <c r="J3539">
        <v>6.2934894680466202E-2</v>
      </c>
    </row>
    <row r="3540" spans="1:10">
      <c r="A3540">
        <v>7.1974188309296139E-3</v>
      </c>
      <c r="B3540">
        <v>5.284184112202106E-3</v>
      </c>
      <c r="C3540">
        <v>4.7981812453402606E-3</v>
      </c>
      <c r="D3540">
        <v>3.5485926631680931E-3</v>
      </c>
      <c r="E3540">
        <v>4.2911112245346272E-3</v>
      </c>
      <c r="F3540">
        <v>1.1568920311762598E-2</v>
      </c>
      <c r="G3540">
        <v>5.2612299921794836E-3</v>
      </c>
      <c r="H3540">
        <v>4.6812395605558832E-3</v>
      </c>
      <c r="I3540">
        <v>0.1191338547379166</v>
      </c>
      <c r="J3540">
        <v>6.2879337283895054E-2</v>
      </c>
    </row>
    <row r="3541" spans="1:10">
      <c r="A3541">
        <v>7.2073183770304805E-3</v>
      </c>
      <c r="B3541">
        <v>5.2808389648530962E-3</v>
      </c>
      <c r="C3541">
        <v>4.7858094567891918E-3</v>
      </c>
      <c r="D3541">
        <v>3.5433305867312859E-3</v>
      </c>
      <c r="E3541">
        <v>4.2954893710365205E-3</v>
      </c>
      <c r="F3541">
        <v>1.1613103589705909E-2</v>
      </c>
      <c r="G3541">
        <v>5.2616508938657658E-3</v>
      </c>
      <c r="H3541">
        <v>4.6849867095983821E-3</v>
      </c>
      <c r="I3541">
        <v>0.11902087873005196</v>
      </c>
      <c r="J3541">
        <v>6.3066422997780092E-2</v>
      </c>
    </row>
    <row r="3542" spans="1:10">
      <c r="A3542">
        <v>7.2278387978264025E-3</v>
      </c>
      <c r="B3542">
        <v>5.2859615786151615E-3</v>
      </c>
      <c r="C3542">
        <v>4.7765626315350307E-3</v>
      </c>
      <c r="D3542">
        <v>3.542373710260005E-3</v>
      </c>
      <c r="E3542">
        <v>4.2994250540985268E-3</v>
      </c>
      <c r="F3542">
        <v>1.1682130891526477E-2</v>
      </c>
      <c r="G3542">
        <v>5.2435992906889606E-3</v>
      </c>
      <c r="H3542">
        <v>4.6909715594701806E-3</v>
      </c>
      <c r="I3542">
        <v>0.12144478251940205</v>
      </c>
      <c r="J3542">
        <v>6.3638099808035475E-2</v>
      </c>
    </row>
    <row r="3543" spans="1:10">
      <c r="A3543">
        <v>7.2448596957529476E-3</v>
      </c>
      <c r="B3543">
        <v>5.2902960799106058E-3</v>
      </c>
      <c r="C3543">
        <v>4.762411435690006E-3</v>
      </c>
      <c r="D3543">
        <v>3.543331513919834E-3</v>
      </c>
      <c r="E3543">
        <v>4.3017453362311775E-3</v>
      </c>
      <c r="F3543">
        <v>1.1738387325451294E-2</v>
      </c>
      <c r="G3543">
        <v>5.2325827303619787E-3</v>
      </c>
      <c r="H3543">
        <v>4.6946182209722798E-3</v>
      </c>
      <c r="I3543">
        <v>0.12244727788054277</v>
      </c>
      <c r="J3543">
        <v>6.4068494184747582E-2</v>
      </c>
    </row>
    <row r="3544" spans="1:10">
      <c r="A3544">
        <v>7.2680133295131011E-3</v>
      </c>
      <c r="B3544">
        <v>5.2979350700469441E-3</v>
      </c>
      <c r="C3544">
        <v>4.752811494002307E-3</v>
      </c>
      <c r="D3544">
        <v>3.5444495381858898E-3</v>
      </c>
      <c r="E3544">
        <v>4.3049528795032765E-3</v>
      </c>
      <c r="F3544">
        <v>1.181125059360133E-2</v>
      </c>
      <c r="G3544">
        <v>5.2108880954488956E-3</v>
      </c>
      <c r="H3544">
        <v>4.7006489795602402E-3</v>
      </c>
      <c r="I3544">
        <v>0.12518439699796391</v>
      </c>
      <c r="J3544">
        <v>6.472433649327014E-2</v>
      </c>
    </row>
    <row r="3545" spans="1:10">
      <c r="A3545">
        <v>7.2815820842030421E-3</v>
      </c>
      <c r="B3545">
        <v>5.2909102678895259E-3</v>
      </c>
      <c r="C3545">
        <v>4.7530963621302824E-3</v>
      </c>
      <c r="D3545">
        <v>3.5461180719377206E-3</v>
      </c>
      <c r="E3545">
        <v>4.3062444229506891E-3</v>
      </c>
      <c r="F3545">
        <v>1.1826962928283447E-2</v>
      </c>
      <c r="G3545">
        <v>5.2048572949587868E-3</v>
      </c>
      <c r="H3545">
        <v>4.7020570514930693E-3</v>
      </c>
      <c r="I3545">
        <v>0.12555045633155237</v>
      </c>
      <c r="J3545">
        <v>6.4841987185764172E-2</v>
      </c>
    </row>
    <row r="3546" spans="1:10">
      <c r="A3546">
        <v>7.3107812634759517E-3</v>
      </c>
      <c r="B3546">
        <v>5.2778517957463578E-3</v>
      </c>
      <c r="C3546">
        <v>4.7370557166863669E-3</v>
      </c>
      <c r="D3546">
        <v>3.549721355554869E-3</v>
      </c>
      <c r="E3546">
        <v>4.3085205964767948E-3</v>
      </c>
      <c r="F3546">
        <v>1.1875498222650993E-2</v>
      </c>
      <c r="G3546">
        <v>5.2026977010569686E-3</v>
      </c>
      <c r="H3546">
        <v>4.7043351835843739E-3</v>
      </c>
      <c r="I3546">
        <v>0.12529465285922059</v>
      </c>
      <c r="J3546">
        <v>6.5157194385321415E-2</v>
      </c>
    </row>
    <row r="3547" spans="1:10">
      <c r="A3547">
        <v>7.2979676222372225E-3</v>
      </c>
      <c r="B3547">
        <v>5.2728019827762429E-3</v>
      </c>
      <c r="C3547">
        <v>4.7292116074229007E-3</v>
      </c>
      <c r="D3547">
        <v>3.5509834324299883E-3</v>
      </c>
      <c r="E3547">
        <v>4.3097113415387911E-3</v>
      </c>
      <c r="F3547">
        <v>1.1894738963277862E-2</v>
      </c>
      <c r="G3547">
        <v>5.2046280373319043E-3</v>
      </c>
      <c r="H3547">
        <v>4.7067851142169603E-3</v>
      </c>
      <c r="I3547">
        <v>0.12520955282157398</v>
      </c>
      <c r="J3547">
        <v>6.529342645126468E-2</v>
      </c>
    </row>
    <row r="3548" spans="1:10">
      <c r="A3548">
        <v>7.2787178936698504E-3</v>
      </c>
      <c r="B3548">
        <v>5.2673280945093603E-3</v>
      </c>
      <c r="C3548">
        <v>4.7088006789745007E-3</v>
      </c>
      <c r="D3548">
        <v>3.5531782831101921E-3</v>
      </c>
      <c r="E3548">
        <v>4.3119243973359644E-3</v>
      </c>
      <c r="F3548">
        <v>1.1944245246198748E-2</v>
      </c>
      <c r="G3548">
        <v>5.2088822780367305E-3</v>
      </c>
      <c r="H3548">
        <v>4.7113087184603719E-3</v>
      </c>
      <c r="I3548">
        <v>0.12495654185516913</v>
      </c>
      <c r="J3548">
        <v>6.5640894645335623E-2</v>
      </c>
    </row>
    <row r="3549" spans="1:10">
      <c r="A3549">
        <v>7.2895394767837907E-3</v>
      </c>
      <c r="B3549">
        <v>5.2719338737620136E-3</v>
      </c>
      <c r="C3549">
        <v>4.6975640769869598E-3</v>
      </c>
      <c r="D3549">
        <v>3.5546689367196294E-3</v>
      </c>
      <c r="E3549">
        <v>4.3150050554011665E-3</v>
      </c>
      <c r="F3549">
        <v>1.201444630890991E-2</v>
      </c>
      <c r="G3549">
        <v>5.1923847298841475E-3</v>
      </c>
      <c r="H3549">
        <v>4.7176907891114395E-3</v>
      </c>
      <c r="I3549">
        <v>0.12721739436316593</v>
      </c>
      <c r="J3549">
        <v>6.6270326667556501E-2</v>
      </c>
    </row>
    <row r="3550" spans="1:10">
      <c r="A3550">
        <v>7.305467342911709E-3</v>
      </c>
      <c r="B3550">
        <v>5.276225039992033E-3</v>
      </c>
      <c r="C3550">
        <v>4.6839895780076413E-3</v>
      </c>
      <c r="D3550">
        <v>3.5558937185649064E-3</v>
      </c>
      <c r="E3550">
        <v>4.3171199208875688E-3</v>
      </c>
      <c r="F3550">
        <v>1.207024322189254E-2</v>
      </c>
      <c r="G3550">
        <v>5.1816620196437624E-3</v>
      </c>
      <c r="H3550">
        <v>4.7215289476980615E-3</v>
      </c>
      <c r="I3550">
        <v>0.1280315492961418</v>
      </c>
      <c r="J3550">
        <v>6.6706905563882035E-2</v>
      </c>
    </row>
    <row r="3551" spans="1:10">
      <c r="A3551">
        <v>7.3254441124480651E-3</v>
      </c>
      <c r="B3551">
        <v>5.2783996344616391E-3</v>
      </c>
      <c r="C3551">
        <v>4.6558697885674682E-3</v>
      </c>
      <c r="D3551">
        <v>3.5576232465244217E-3</v>
      </c>
      <c r="E3551">
        <v>4.3190239637106442E-3</v>
      </c>
      <c r="F3551">
        <v>1.2136937766205502E-2</v>
      </c>
      <c r="G3551">
        <v>5.1800711287045553E-3</v>
      </c>
      <c r="H3551">
        <v>4.7250337829144451E-3</v>
      </c>
      <c r="I3551">
        <v>0.12782945797898448</v>
      </c>
      <c r="J3551">
        <v>6.7178129780656071E-2</v>
      </c>
    </row>
    <row r="3552" spans="1:10">
      <c r="A3552">
        <v>7.349237205704573E-3</v>
      </c>
      <c r="B3552">
        <v>5.2857781824405814E-3</v>
      </c>
      <c r="C3552">
        <v>4.6424757313504594E-3</v>
      </c>
      <c r="D3552">
        <v>3.558940631609997E-3</v>
      </c>
      <c r="E3552">
        <v>4.321914422774964E-3</v>
      </c>
      <c r="F3552">
        <v>1.2212688113188541E-2</v>
      </c>
      <c r="G3552">
        <v>5.1617767976581685E-3</v>
      </c>
      <c r="H3552">
        <v>4.7311226559066943E-3</v>
      </c>
      <c r="I3552">
        <v>0.13006539996932309</v>
      </c>
      <c r="J3552">
        <v>6.7853299217071172E-2</v>
      </c>
    </row>
    <row r="3553" spans="1:10">
      <c r="A3553">
        <v>7.3667807805352092E-3</v>
      </c>
      <c r="B3553">
        <v>5.290490529216707E-3</v>
      </c>
      <c r="C3553">
        <v>4.6291241747878908E-3</v>
      </c>
      <c r="D3553">
        <v>3.5601233727187154E-3</v>
      </c>
      <c r="E3553">
        <v>4.3239532273209313E-3</v>
      </c>
      <c r="F3553">
        <v>1.2268980083764425E-2</v>
      </c>
      <c r="G3553">
        <v>5.1508954238080884E-3</v>
      </c>
      <c r="H3553">
        <v>4.734981575709174E-3</v>
      </c>
      <c r="I3553">
        <v>0.1308130706997529</v>
      </c>
      <c r="J3553">
        <v>6.8296325269505687E-2</v>
      </c>
    </row>
    <row r="3554" spans="1:10">
      <c r="A3554">
        <v>7.3824321107605062E-3</v>
      </c>
      <c r="B3554">
        <v>5.2819324669965972E-3</v>
      </c>
      <c r="C3554">
        <v>4.619938070391072E-3</v>
      </c>
      <c r="D3554">
        <v>3.5621385952402385E-3</v>
      </c>
      <c r="E3554">
        <v>4.3250592736069349E-3</v>
      </c>
      <c r="F3554">
        <v>1.2291395663544757E-2</v>
      </c>
      <c r="G3554">
        <v>5.151231404445622E-3</v>
      </c>
      <c r="H3554">
        <v>4.7362213087717153E-3</v>
      </c>
      <c r="I3554">
        <v>0.13042678613735892</v>
      </c>
      <c r="J3554">
        <v>6.8430853994677077E-2</v>
      </c>
    </row>
    <row r="3555" spans="1:10">
      <c r="A3555">
        <v>7.3961463281992934E-3</v>
      </c>
      <c r="B3555">
        <v>5.2667476399977931E-3</v>
      </c>
      <c r="C3555">
        <v>4.6164001168877977E-3</v>
      </c>
      <c r="D3555">
        <v>3.5574886605614919E-3</v>
      </c>
      <c r="E3555">
        <v>4.3299539678924859E-3</v>
      </c>
      <c r="F3555">
        <v>1.2317793354385653E-2</v>
      </c>
      <c r="G3555">
        <v>5.1533257911918762E-3</v>
      </c>
      <c r="H3555">
        <v>4.7404174554588341E-3</v>
      </c>
      <c r="I3555">
        <v>0.12960177502038883</v>
      </c>
      <c r="J3555">
        <v>6.84021986019967E-2</v>
      </c>
    </row>
    <row r="3556" spans="1:10">
      <c r="A3556">
        <v>7.4054065957692705E-3</v>
      </c>
      <c r="B3556">
        <v>5.2544220813824927E-3</v>
      </c>
      <c r="C3556">
        <v>4.6164401571513469E-3</v>
      </c>
      <c r="D3556">
        <v>3.5549165809914962E-3</v>
      </c>
      <c r="E3556">
        <v>4.3327396502713666E-3</v>
      </c>
      <c r="F3556">
        <v>1.2326351543932246E-2</v>
      </c>
      <c r="G3556">
        <v>5.1557747395623021E-3</v>
      </c>
      <c r="H3556">
        <v>4.7420781618996433E-3</v>
      </c>
      <c r="I3556">
        <v>0.1290134149834119</v>
      </c>
      <c r="J3556">
        <v>6.834329928034466E-2</v>
      </c>
    </row>
    <row r="3557" spans="1:10">
      <c r="A3557">
        <v>7.4139525654020044E-3</v>
      </c>
      <c r="B3557">
        <v>5.2363506976826901E-3</v>
      </c>
      <c r="C3557">
        <v>4.6203827676876141E-3</v>
      </c>
      <c r="D3557">
        <v>3.5465778340485477E-3</v>
      </c>
      <c r="E3557">
        <v>4.3389914984277578E-3</v>
      </c>
      <c r="F3557">
        <v>1.2341638216612938E-2</v>
      </c>
      <c r="G3557">
        <v>5.1596009921889285E-3</v>
      </c>
      <c r="H3557">
        <v>4.7466084090770355E-3</v>
      </c>
      <c r="I3557">
        <v>0.12803172868782453</v>
      </c>
      <c r="J3557">
        <v>6.8161787107340999E-2</v>
      </c>
    </row>
    <row r="3558" spans="1:10">
      <c r="A3558">
        <v>7.4089874130921496E-3</v>
      </c>
      <c r="B3558">
        <v>5.2440405939410129E-3</v>
      </c>
      <c r="C3558">
        <v>4.6278993050952177E-3</v>
      </c>
      <c r="D3558">
        <v>3.5401542118760343E-3</v>
      </c>
      <c r="E3558">
        <v>4.3298638612786489E-3</v>
      </c>
      <c r="F3558">
        <v>1.2219582769753101E-2</v>
      </c>
      <c r="G3558">
        <v>5.1674351834852805E-3</v>
      </c>
      <c r="H3558">
        <v>4.7321887982262334E-3</v>
      </c>
      <c r="I3558">
        <v>0.12638931685592758</v>
      </c>
      <c r="J3558">
        <v>6.7283697784089935E-2</v>
      </c>
    </row>
    <row r="3559" spans="1:10">
      <c r="A3559">
        <v>7.4165045845667743E-3</v>
      </c>
      <c r="B3559">
        <v>5.2517599723305164E-3</v>
      </c>
      <c r="C3559">
        <v>4.6160921442995884E-3</v>
      </c>
      <c r="D3559">
        <v>3.5409654392658529E-3</v>
      </c>
      <c r="E3559">
        <v>4.3238608761033692E-3</v>
      </c>
      <c r="F3559">
        <v>1.2171881822365838E-2</v>
      </c>
      <c r="G3559">
        <v>5.172341497806876E-3</v>
      </c>
      <c r="H3559">
        <v>4.7263238884009962E-3</v>
      </c>
      <c r="I3559">
        <v>0.12528170281829532</v>
      </c>
      <c r="J3559">
        <v>6.7021352766358233E-2</v>
      </c>
    </row>
    <row r="3560" spans="1:10">
      <c r="A3560">
        <v>7.4168971279439111E-3</v>
      </c>
      <c r="B3560">
        <v>5.2539989440822943E-3</v>
      </c>
      <c r="C3560">
        <v>4.6081968558451258E-3</v>
      </c>
      <c r="D3560">
        <v>3.5341618626093529E-3</v>
      </c>
      <c r="E3560">
        <v>4.3262439903763994E-3</v>
      </c>
      <c r="F3560">
        <v>1.2182649069240048E-2</v>
      </c>
      <c r="G3560">
        <v>5.1743085718605197E-3</v>
      </c>
      <c r="H3560">
        <v>4.7290448434949006E-3</v>
      </c>
      <c r="I3560">
        <v>0.12469588854424052</v>
      </c>
      <c r="J3560">
        <v>6.6953685243330341E-2</v>
      </c>
    </row>
    <row r="3561" spans="1:10">
      <c r="A3561">
        <v>7.4067341109411711E-3</v>
      </c>
      <c r="B3561">
        <v>5.2541687934825054E-3</v>
      </c>
      <c r="C3561">
        <v>4.6127181905423198E-3</v>
      </c>
      <c r="D3561">
        <v>3.5199629621638362E-3</v>
      </c>
      <c r="E3561">
        <v>4.3327457510374812E-3</v>
      </c>
      <c r="F3561">
        <v>1.2197797046339942E-2</v>
      </c>
      <c r="G3561">
        <v>5.1750054633837861E-3</v>
      </c>
      <c r="H3561">
        <v>4.7347565323589969E-3</v>
      </c>
      <c r="I3561">
        <v>0.12435521784596815</v>
      </c>
      <c r="J3561">
        <v>6.6787839584290243E-2</v>
      </c>
    </row>
    <row r="3562" spans="1:10">
      <c r="A3562">
        <v>7.399232528381039E-3</v>
      </c>
      <c r="B3562">
        <v>5.267286019122297E-3</v>
      </c>
      <c r="C3562">
        <v>4.619473755415604E-3</v>
      </c>
      <c r="D3562">
        <v>3.5119448923673913E-3</v>
      </c>
      <c r="E3562">
        <v>4.3237843764020178E-3</v>
      </c>
      <c r="F3562">
        <v>1.2090938995431011E-2</v>
      </c>
      <c r="G3562">
        <v>5.1821372820584077E-3</v>
      </c>
      <c r="H3562">
        <v>4.7204750259748351E-3</v>
      </c>
      <c r="I3562">
        <v>0.12299446026349437</v>
      </c>
      <c r="J3562">
        <v>6.6013772488554778E-2</v>
      </c>
    </row>
    <row r="3563" spans="1:10">
      <c r="A3563">
        <v>7.4073649769572647E-3</v>
      </c>
      <c r="B3563">
        <v>5.262623371750208E-3</v>
      </c>
      <c r="C3563">
        <v>4.6201297215286985E-3</v>
      </c>
      <c r="D3563">
        <v>3.513304290720054E-3</v>
      </c>
      <c r="E3563">
        <v>4.3197846235408788E-3</v>
      </c>
      <c r="F3563">
        <v>1.2044831303502979E-2</v>
      </c>
      <c r="G3563">
        <v>5.1868771101448718E-3</v>
      </c>
      <c r="H3563">
        <v>4.7154792924863909E-3</v>
      </c>
      <c r="I3563">
        <v>0.12211797775342381</v>
      </c>
      <c r="J3563">
        <v>6.5712433704897766E-2</v>
      </c>
    </row>
    <row r="3564" spans="1:10">
      <c r="A3564">
        <v>7.3936864832763183E-3</v>
      </c>
      <c r="B3564">
        <v>5.2521338014319685E-3</v>
      </c>
      <c r="C3564">
        <v>4.6216412902011506E-3</v>
      </c>
      <c r="D3564">
        <v>3.515086715546345E-3</v>
      </c>
      <c r="E3564">
        <v>4.3183265920204716E-3</v>
      </c>
      <c r="F3564">
        <v>1.2019932011414713E-2</v>
      </c>
      <c r="G3564">
        <v>5.1925344395097328E-3</v>
      </c>
      <c r="H3564">
        <v>4.7141700283443999E-3</v>
      </c>
      <c r="I3564">
        <v>0.12150678852874153</v>
      </c>
      <c r="J3564">
        <v>6.5543848017441619E-2</v>
      </c>
    </row>
    <row r="3565" spans="1:10">
      <c r="A3565">
        <v>7.3820320925099825E-3</v>
      </c>
      <c r="B3565">
        <v>5.2358472566416125E-3</v>
      </c>
      <c r="C3565">
        <v>4.6226079927432773E-3</v>
      </c>
      <c r="D3565">
        <v>3.5176186241934193E-3</v>
      </c>
      <c r="E3565">
        <v>4.3182027439940818E-3</v>
      </c>
      <c r="F3565">
        <v>1.2007398490738508E-2</v>
      </c>
      <c r="G3565">
        <v>5.1987410203129247E-3</v>
      </c>
      <c r="H3565">
        <v>4.7141293644321625E-3</v>
      </c>
      <c r="I3565">
        <v>0.12085042971966853</v>
      </c>
      <c r="J3565">
        <v>6.5438419868817266E-2</v>
      </c>
    </row>
    <row r="3566" spans="1:10">
      <c r="A3566">
        <v>7.3899472444586278E-3</v>
      </c>
      <c r="B3566">
        <v>5.212868322901798E-3</v>
      </c>
      <c r="C3566">
        <v>4.6219207650013416E-3</v>
      </c>
      <c r="D3566">
        <v>3.5212690507915312E-3</v>
      </c>
      <c r="E3566">
        <v>4.3187664655143232E-3</v>
      </c>
      <c r="F3566">
        <v>1.2002985965831159E-2</v>
      </c>
      <c r="G3566">
        <v>5.2053239182900946E-3</v>
      </c>
      <c r="H3566">
        <v>4.7138220440445799E-3</v>
      </c>
      <c r="I3566">
        <v>0.11991988181601476</v>
      </c>
      <c r="J3566">
        <v>6.5356985042086757E-2</v>
      </c>
    </row>
    <row r="3567" spans="1:10">
      <c r="A3567">
        <v>7.4082651861719917E-3</v>
      </c>
      <c r="B3567">
        <v>5.1866036952872285E-3</v>
      </c>
      <c r="C3567">
        <v>4.620361133248041E-3</v>
      </c>
      <c r="D3567">
        <v>3.5255210451052843E-3</v>
      </c>
      <c r="E3567">
        <v>4.3196902997127973E-3</v>
      </c>
      <c r="F3567">
        <v>1.2002859602939786E-2</v>
      </c>
      <c r="G3567">
        <v>5.2121077686966277E-3</v>
      </c>
      <c r="H3567">
        <v>4.7133697084500437E-3</v>
      </c>
      <c r="I3567">
        <v>0.11885121205765159</v>
      </c>
      <c r="J3567">
        <v>6.5288397982996571E-2</v>
      </c>
    </row>
    <row r="3568" spans="1:10">
      <c r="A3568">
        <v>7.4243285590109842E-3</v>
      </c>
      <c r="B3568">
        <v>5.1574894362861334E-3</v>
      </c>
      <c r="C3568">
        <v>4.6229508197418445E-3</v>
      </c>
      <c r="D3568">
        <v>3.5228420484459955E-3</v>
      </c>
      <c r="E3568">
        <v>4.3243656618846549E-3</v>
      </c>
      <c r="F3568">
        <v>1.2012452295452558E-2</v>
      </c>
      <c r="G3568">
        <v>5.2195458140493756E-3</v>
      </c>
      <c r="H3568">
        <v>4.7161411115167473E-3</v>
      </c>
      <c r="I3568">
        <v>0.11754981672088305</v>
      </c>
      <c r="J3568">
        <v>6.5125359675789363E-2</v>
      </c>
    </row>
    <row r="3569" spans="1:10">
      <c r="A3569">
        <v>7.4359457249543182E-3</v>
      </c>
      <c r="B3569">
        <v>5.1539083122670304E-3</v>
      </c>
      <c r="C3569">
        <v>4.6334588275099842E-3</v>
      </c>
      <c r="D3569">
        <v>3.5164533568298184E-3</v>
      </c>
      <c r="E3569">
        <v>4.33007459368695E-3</v>
      </c>
      <c r="F3569">
        <v>1.2054959505397811E-2</v>
      </c>
      <c r="G3569">
        <v>5.2033881667747917E-3</v>
      </c>
      <c r="H3569">
        <v>4.7225117415339302E-3</v>
      </c>
      <c r="I3569">
        <v>0.11947885886059051</v>
      </c>
      <c r="J3569">
        <v>6.540381611272239E-2</v>
      </c>
    </row>
    <row r="3570" spans="1:10">
      <c r="A3570">
        <v>7.4157668343394212E-3</v>
      </c>
      <c r="B3570">
        <v>5.1529555957635642E-3</v>
      </c>
      <c r="C3570">
        <v>4.6379379412916366E-3</v>
      </c>
      <c r="D3570">
        <v>3.5162064511521374E-3</v>
      </c>
      <c r="E3570">
        <v>4.331505335642527E-3</v>
      </c>
      <c r="F3570">
        <v>1.2065146072105515E-2</v>
      </c>
      <c r="G3570">
        <v>5.1976783168998786E-3</v>
      </c>
      <c r="H3570">
        <v>4.7255779731989467E-3</v>
      </c>
      <c r="I3570">
        <v>0.12022511809352698</v>
      </c>
      <c r="J3570">
        <v>6.5506018991222104E-2</v>
      </c>
    </row>
    <row r="3571" spans="1:10">
      <c r="A3571">
        <v>7.3824142553898797E-3</v>
      </c>
      <c r="B3571">
        <v>5.1558004296061721E-3</v>
      </c>
      <c r="C3571">
        <v>4.6510397261588787E-3</v>
      </c>
      <c r="D3571">
        <v>3.5163817009541409E-3</v>
      </c>
      <c r="E3571">
        <v>4.3349055060633024E-3</v>
      </c>
      <c r="F3571">
        <v>1.2107365372906354E-2</v>
      </c>
      <c r="G3571">
        <v>5.1756401072547975E-3</v>
      </c>
      <c r="H3571">
        <v>4.7336662221750814E-3</v>
      </c>
      <c r="I3571">
        <v>0.12344497852733838</v>
      </c>
      <c r="J3571">
        <v>6.5982353106818881E-2</v>
      </c>
    </row>
    <row r="3572" spans="1:10">
      <c r="A3572">
        <v>7.3927824606389025E-3</v>
      </c>
      <c r="B3572">
        <v>5.1599464652064553E-3</v>
      </c>
      <c r="C3572">
        <v>4.6409118291695917E-3</v>
      </c>
      <c r="D3572">
        <v>3.517426522326117E-3</v>
      </c>
      <c r="E3572">
        <v>4.3369804448989413E-3</v>
      </c>
      <c r="F3572">
        <v>1.2159082825231926E-2</v>
      </c>
      <c r="G3572">
        <v>5.1642274251532116E-3</v>
      </c>
      <c r="H3572">
        <v>4.7377107012260833E-3</v>
      </c>
      <c r="I3572">
        <v>0.12433106303502484</v>
      </c>
      <c r="J3572">
        <v>6.6393766973102619E-2</v>
      </c>
    </row>
    <row r="3573" spans="1:10">
      <c r="A3573">
        <v>7.4069846359035019E-3</v>
      </c>
      <c r="B3573">
        <v>5.1521779289441794E-3</v>
      </c>
      <c r="C3573">
        <v>4.6322454419658321E-3</v>
      </c>
      <c r="D3573">
        <v>3.5194053101890166E-3</v>
      </c>
      <c r="E3573">
        <v>4.3380688600186401E-3</v>
      </c>
      <c r="F3573">
        <v>1.2180652661003655E-2</v>
      </c>
      <c r="G3573">
        <v>5.1644891790804115E-3</v>
      </c>
      <c r="H3573">
        <v>4.7389427464799017E-3</v>
      </c>
      <c r="I3573">
        <v>0.12401306921076127</v>
      </c>
      <c r="J3573">
        <v>6.6525101361329608E-2</v>
      </c>
    </row>
    <row r="3574" spans="1:10">
      <c r="A3574">
        <v>7.4285080890839073E-3</v>
      </c>
      <c r="B3574">
        <v>5.1346197592634368E-3</v>
      </c>
      <c r="C3574">
        <v>4.6264512295915994E-3</v>
      </c>
      <c r="D3574">
        <v>3.5227931271704094E-3</v>
      </c>
      <c r="E3574">
        <v>4.3392682063426724E-3</v>
      </c>
      <c r="F3574">
        <v>1.2194179753216017E-2</v>
      </c>
      <c r="G3574">
        <v>5.1678263834952221E-3</v>
      </c>
      <c r="H3574">
        <v>4.7392872651108586E-3</v>
      </c>
      <c r="I3574">
        <v>0.12324985067500605</v>
      </c>
      <c r="J3574">
        <v>6.6566969363171746E-2</v>
      </c>
    </row>
    <row r="3575" spans="1:10">
      <c r="A3575">
        <v>7.4694169275750788E-3</v>
      </c>
      <c r="B3575">
        <v>5.1152112748872325E-3</v>
      </c>
      <c r="C3575">
        <v>4.6270497691626167E-3</v>
      </c>
      <c r="D3575">
        <v>3.5278065697127436E-3</v>
      </c>
      <c r="E3575">
        <v>4.3424560323098715E-3</v>
      </c>
      <c r="F3575">
        <v>1.2242482853649927E-2</v>
      </c>
      <c r="G3575">
        <v>5.1548004581187801E-3</v>
      </c>
      <c r="H3575">
        <v>4.7430288682711597E-3</v>
      </c>
      <c r="I3575">
        <v>0.12452056016628243</v>
      </c>
      <c r="J3575">
        <v>6.6966703393722682E-2</v>
      </c>
    </row>
    <row r="3576" spans="1:10">
      <c r="A3576">
        <v>7.4915363833326643E-3</v>
      </c>
      <c r="B3576">
        <v>5.1216664669603285E-3</v>
      </c>
      <c r="C3576">
        <v>4.6375224017475292E-3</v>
      </c>
      <c r="D3576">
        <v>3.5289061416844403E-3</v>
      </c>
      <c r="E3576">
        <v>4.3456362147556993E-3</v>
      </c>
      <c r="F3576">
        <v>1.2298488126666451E-2</v>
      </c>
      <c r="G3576">
        <v>5.1235149479934572E-3</v>
      </c>
      <c r="H3576">
        <v>4.7492114300800026E-3</v>
      </c>
      <c r="I3576">
        <v>0.12803526976672053</v>
      </c>
      <c r="J3576">
        <v>6.7550675373985958E-2</v>
      </c>
    </row>
    <row r="3577" spans="1:10">
      <c r="A3577">
        <v>7.5049619309393023E-3</v>
      </c>
      <c r="B3577">
        <v>5.1155245284317807E-3</v>
      </c>
      <c r="C3577">
        <v>4.6395313710797526E-3</v>
      </c>
      <c r="D3577">
        <v>3.5305747900511442E-3</v>
      </c>
      <c r="E3577">
        <v>4.346881197973107E-3</v>
      </c>
      <c r="F3577">
        <v>1.2312566911034994E-2</v>
      </c>
      <c r="G3577">
        <v>5.1168178756013649E-3</v>
      </c>
      <c r="H3577">
        <v>4.7506241295194318E-3</v>
      </c>
      <c r="I3577">
        <v>0.12844546592167272</v>
      </c>
      <c r="J3577">
        <v>6.7660563235473425E-2</v>
      </c>
    </row>
    <row r="3578" spans="1:10">
      <c r="A3578">
        <v>7.5385732046521214E-3</v>
      </c>
      <c r="B3578">
        <v>5.1065908117339243E-3</v>
      </c>
      <c r="C3578">
        <v>4.6475041947360296E-3</v>
      </c>
      <c r="D3578">
        <v>3.5339567240838532E-3</v>
      </c>
      <c r="E3578">
        <v>4.3502961268326867E-3</v>
      </c>
      <c r="F3578">
        <v>1.2361134409702101E-2</v>
      </c>
      <c r="G3578">
        <v>5.0944999461680629E-3</v>
      </c>
      <c r="H3578">
        <v>4.7554926501136574E-3</v>
      </c>
      <c r="I3578">
        <v>0.13082564832362931</v>
      </c>
      <c r="J3578">
        <v>6.8122731409808845E-2</v>
      </c>
    </row>
    <row r="3579" spans="1:10">
      <c r="A3579">
        <v>7.5402301095837121E-3</v>
      </c>
      <c r="B3579">
        <v>5.108117134958845E-3</v>
      </c>
      <c r="C3579">
        <v>4.655938430701223E-3</v>
      </c>
      <c r="D3579">
        <v>3.5270449025920358E-3</v>
      </c>
      <c r="E3579">
        <v>4.3552457834858949E-3</v>
      </c>
      <c r="F3579">
        <v>1.2386383124658451E-2</v>
      </c>
      <c r="G3579">
        <v>5.0825208158004065E-3</v>
      </c>
      <c r="H3579">
        <v>4.7611150855380036E-3</v>
      </c>
      <c r="I3579">
        <v>0.13171536314238685</v>
      </c>
      <c r="J3579">
        <v>6.8183032704792312E-2</v>
      </c>
    </row>
    <row r="3580" spans="1:10">
      <c r="A3580">
        <v>7.5470359946282484E-3</v>
      </c>
      <c r="B3580">
        <v>5.0998153492388676E-3</v>
      </c>
      <c r="C3580">
        <v>4.6581629798053692E-3</v>
      </c>
      <c r="D3580">
        <v>3.5241248494930488E-3</v>
      </c>
      <c r="E3580">
        <v>4.3580322413965256E-3</v>
      </c>
      <c r="F3580">
        <v>1.2394558249115284E-2</v>
      </c>
      <c r="G3580">
        <v>5.0822969430854847E-3</v>
      </c>
      <c r="H3580">
        <v>4.7630111023613253E-3</v>
      </c>
      <c r="I3580">
        <v>0.13144318932533938</v>
      </c>
      <c r="J3580">
        <v>6.8141815925173876E-2</v>
      </c>
    </row>
    <row r="3581" spans="1:10">
      <c r="A3581">
        <v>7.532624860055126E-3</v>
      </c>
      <c r="B3581">
        <v>5.0879248780832942E-3</v>
      </c>
      <c r="C3581">
        <v>4.6603337920796406E-3</v>
      </c>
      <c r="D3581">
        <v>3.5237156701966033E-3</v>
      </c>
      <c r="E3581">
        <v>4.3602271257258129E-3</v>
      </c>
      <c r="F3581">
        <v>1.2398827240545085E-2</v>
      </c>
      <c r="G3581">
        <v>5.0852116290234228E-3</v>
      </c>
      <c r="H3581">
        <v>4.7652929534865995E-3</v>
      </c>
      <c r="I3581">
        <v>0.13110807249475731</v>
      </c>
      <c r="J3581">
        <v>6.811132967380451E-2</v>
      </c>
    </row>
    <row r="3582" spans="1:10">
      <c r="A3582">
        <v>7.5115791681249489E-3</v>
      </c>
      <c r="B3582">
        <v>5.0767616053062348E-3</v>
      </c>
      <c r="C3582">
        <v>4.6487324976682842E-3</v>
      </c>
      <c r="D3582">
        <v>3.5245002159911554E-3</v>
      </c>
      <c r="E3582">
        <v>4.3631892655218163E-3</v>
      </c>
      <c r="F3582">
        <v>1.2435190264959539E-2</v>
      </c>
      <c r="G3582">
        <v>5.0900928769977982E-3</v>
      </c>
      <c r="H3582">
        <v>4.7698251865334607E-3</v>
      </c>
      <c r="I3582">
        <v>0.13037696510104546</v>
      </c>
      <c r="J3582">
        <v>6.8314375228915036E-2</v>
      </c>
    </row>
    <row r="3583" spans="1:10">
      <c r="A3583">
        <v>7.4882225148895643E-3</v>
      </c>
      <c r="B3583">
        <v>5.0720928900249707E-3</v>
      </c>
      <c r="C3583">
        <v>4.6420579458755773E-3</v>
      </c>
      <c r="D3583">
        <v>3.5252070592055595E-3</v>
      </c>
      <c r="E3583">
        <v>4.3645003393373294E-3</v>
      </c>
      <c r="F3583">
        <v>1.2451624819813434E-2</v>
      </c>
      <c r="G3583">
        <v>5.0932147051704346E-3</v>
      </c>
      <c r="H3583">
        <v>4.7727745006536093E-3</v>
      </c>
      <c r="I3583">
        <v>0.13013101274037342</v>
      </c>
      <c r="J3583">
        <v>6.8426046102871174E-2</v>
      </c>
    </row>
    <row r="3584" spans="1:10">
      <c r="A3584">
        <v>7.4421576881332774E-3</v>
      </c>
      <c r="B3584">
        <v>5.0661646350712575E-3</v>
      </c>
      <c r="C3584">
        <v>4.6424507583708863E-3</v>
      </c>
      <c r="D3584">
        <v>3.5185795389559571E-3</v>
      </c>
      <c r="E3584">
        <v>4.3695840469657465E-3</v>
      </c>
      <c r="F3584">
        <v>1.2470770506556983E-2</v>
      </c>
      <c r="G3584">
        <v>5.0974877889330417E-3</v>
      </c>
      <c r="H3584">
        <v>4.7797364794353037E-3</v>
      </c>
      <c r="I3584">
        <v>0.12979165914681534</v>
      </c>
      <c r="J3584">
        <v>6.8399796914209166E-2</v>
      </c>
    </row>
    <row r="3585" spans="1:10">
      <c r="A3585">
        <v>7.4343584867034851E-3</v>
      </c>
      <c r="B3585">
        <v>5.0696168496837668E-3</v>
      </c>
      <c r="C3585">
        <v>4.6521436214057577E-3</v>
      </c>
      <c r="D3585">
        <v>3.5108944898717409E-3</v>
      </c>
      <c r="E3585">
        <v>4.3756203579752295E-3</v>
      </c>
      <c r="F3585">
        <v>1.2515473560372081E-2</v>
      </c>
      <c r="G3585">
        <v>5.0811582288078361E-3</v>
      </c>
      <c r="H3585">
        <v>4.7876993286350977E-3</v>
      </c>
      <c r="I3585">
        <v>0.13197216997719219</v>
      </c>
      <c r="J3585">
        <v>6.8713079578312408E-2</v>
      </c>
    </row>
    <row r="3586" spans="1:10">
      <c r="A3586">
        <v>7.4375813881092379E-3</v>
      </c>
      <c r="B3586">
        <v>5.0872548047300459E-3</v>
      </c>
      <c r="C3586">
        <v>4.6600290204140693E-3</v>
      </c>
      <c r="D3586">
        <v>3.5122162654651623E-3</v>
      </c>
      <c r="E3586">
        <v>4.3634903475098241E-3</v>
      </c>
      <c r="F3586">
        <v>1.2406873159623411E-2</v>
      </c>
      <c r="G3586">
        <v>5.0743945577982341E-3</v>
      </c>
      <c r="H3586">
        <v>4.772443726622555E-3</v>
      </c>
      <c r="I3586">
        <v>0.13176727030266</v>
      </c>
      <c r="J3586">
        <v>6.8149747102620228E-2</v>
      </c>
    </row>
    <row r="3587" spans="1:10">
      <c r="A3587">
        <v>7.415317661595644E-3</v>
      </c>
      <c r="B3587">
        <v>5.0898419592065869E-3</v>
      </c>
      <c r="C3587">
        <v>4.6630198818381485E-3</v>
      </c>
      <c r="D3587">
        <v>3.5131578803537789E-3</v>
      </c>
      <c r="E3587">
        <v>4.3592235850947736E-3</v>
      </c>
      <c r="F3587">
        <v>1.2354357623703738E-2</v>
      </c>
      <c r="G3587">
        <v>5.0777508499441071E-3</v>
      </c>
      <c r="H3587">
        <v>4.7688424337480884E-3</v>
      </c>
      <c r="I3587">
        <v>0.1313166620854207</v>
      </c>
      <c r="J3587">
        <v>6.7857440979714467E-2</v>
      </c>
    </row>
    <row r="3588" spans="1:10">
      <c r="A3588">
        <v>7.371546627840897E-3</v>
      </c>
      <c r="B3588">
        <v>5.1033894365676291E-3</v>
      </c>
      <c r="C3588">
        <v>4.669908193618455E-3</v>
      </c>
      <c r="D3588">
        <v>3.5168029138794576E-3</v>
      </c>
      <c r="E3588">
        <v>4.3417425302344492E-3</v>
      </c>
      <c r="F3588">
        <v>1.2181582584486428E-2</v>
      </c>
      <c r="G3588">
        <v>5.0896607204431454E-3</v>
      </c>
      <c r="H3588">
        <v>4.7483873774061269E-3</v>
      </c>
      <c r="I3588">
        <v>0.12951333180748381</v>
      </c>
      <c r="J3588">
        <v>6.6871947248004493E-2</v>
      </c>
    </row>
    <row r="3589" spans="1:10">
      <c r="A3589">
        <v>7.3663256383447173E-3</v>
      </c>
      <c r="B3589">
        <v>5.1256525830477573E-3</v>
      </c>
      <c r="C3589">
        <v>4.6747676017316886E-3</v>
      </c>
      <c r="D3589">
        <v>3.5209000065865581E-3</v>
      </c>
      <c r="E3589">
        <v>4.3187708660168411E-3</v>
      </c>
      <c r="F3589">
        <v>1.1969311455286347E-2</v>
      </c>
      <c r="G3589">
        <v>5.10189830210106E-3</v>
      </c>
      <c r="H3589">
        <v>4.72034236056873E-3</v>
      </c>
      <c r="I3589">
        <v>0.12710533274026437</v>
      </c>
      <c r="J3589">
        <v>6.5642605493314021E-2</v>
      </c>
    </row>
    <row r="3590" spans="1:10">
      <c r="A3590">
        <v>7.3775520066464706E-3</v>
      </c>
      <c r="B3590">
        <v>5.1410231802457851E-3</v>
      </c>
      <c r="C3590">
        <v>4.6834180878337905E-3</v>
      </c>
      <c r="D3590">
        <v>3.5228160134838093E-3</v>
      </c>
      <c r="E3590">
        <v>4.310702815584877E-3</v>
      </c>
      <c r="F3590">
        <v>1.1902697524919792E-2</v>
      </c>
      <c r="G3590">
        <v>5.0897226332138334E-3</v>
      </c>
      <c r="H3590">
        <v>4.7131241365948595E-3</v>
      </c>
      <c r="I3590">
        <v>0.12839630659880275</v>
      </c>
      <c r="J3590">
        <v>6.5426189648195021E-2</v>
      </c>
    </row>
    <row r="3591" spans="1:10">
      <c r="A3591">
        <v>7.3961696148423517E-3</v>
      </c>
      <c r="B3591">
        <v>5.1515087261611026E-3</v>
      </c>
      <c r="C3591">
        <v>4.6945173611714353E-3</v>
      </c>
      <c r="D3591">
        <v>3.5234809110485932E-3</v>
      </c>
      <c r="E3591">
        <v>4.3126485043766261E-3</v>
      </c>
      <c r="F3591">
        <v>1.1940051738959179E-2</v>
      </c>
      <c r="G3591">
        <v>5.0595086877383011E-3</v>
      </c>
      <c r="H3591">
        <v>4.7177075796268619E-3</v>
      </c>
      <c r="I3591">
        <v>0.13196490167790409</v>
      </c>
      <c r="J3591">
        <v>6.5892447841577995E-2</v>
      </c>
    </row>
    <row r="3592" spans="1:10">
      <c r="A3592">
        <v>7.4135614776155156E-3</v>
      </c>
      <c r="B3592">
        <v>5.1560204055450809E-3</v>
      </c>
      <c r="C3592">
        <v>4.6836067200464182E-3</v>
      </c>
      <c r="D3592">
        <v>3.524594606191922E-3</v>
      </c>
      <c r="E3592">
        <v>4.3146911151527023E-3</v>
      </c>
      <c r="F3592">
        <v>1.1990780503847054E-2</v>
      </c>
      <c r="G3592">
        <v>5.0475276696877458E-3</v>
      </c>
      <c r="H3592">
        <v>4.7212898887322163E-3</v>
      </c>
      <c r="I3592">
        <v>0.13286480493386377</v>
      </c>
      <c r="J3592">
        <v>6.6298546940812719E-2</v>
      </c>
    </row>
    <row r="3593" spans="1:10">
      <c r="A3593">
        <v>7.4343863825991896E-3</v>
      </c>
      <c r="B3593">
        <v>5.1581499267633335E-3</v>
      </c>
      <c r="C3593">
        <v>4.6561910340150447E-3</v>
      </c>
      <c r="D3593">
        <v>3.5262674569729313E-3</v>
      </c>
      <c r="E3593">
        <v>4.3165424420380516E-3</v>
      </c>
      <c r="F3593">
        <v>1.2055241963928265E-2</v>
      </c>
      <c r="G3593">
        <v>5.0455103005739854E-3</v>
      </c>
      <c r="H3593">
        <v>4.7246467029116168E-3</v>
      </c>
      <c r="I3593">
        <v>0.13258487151808906</v>
      </c>
      <c r="J3593">
        <v>6.6755140352046882E-2</v>
      </c>
    </row>
    <row r="3594" spans="1:10">
      <c r="A3594">
        <v>7.4560643852836783E-3</v>
      </c>
      <c r="B3594">
        <v>5.1596490217283852E-3</v>
      </c>
      <c r="C3594">
        <v>4.6245084538296677E-3</v>
      </c>
      <c r="D3594">
        <v>3.5280922913192292E-3</v>
      </c>
      <c r="E3594">
        <v>4.3183400001832739E-3</v>
      </c>
      <c r="F3594">
        <v>1.2123621367009618E-2</v>
      </c>
      <c r="G3594">
        <v>5.0463007432668405E-3</v>
      </c>
      <c r="H3594">
        <v>4.7279635675443465E-3</v>
      </c>
      <c r="I3594">
        <v>0.13198612663416165</v>
      </c>
      <c r="J3594">
        <v>6.7226283834708411E-2</v>
      </c>
    </row>
    <row r="3595" spans="1:10">
      <c r="A3595">
        <v>7.4722524891459585E-3</v>
      </c>
      <c r="B3595">
        <v>5.151103679957636E-3</v>
      </c>
      <c r="C3595">
        <v>4.6119508593549519E-3</v>
      </c>
      <c r="D3595">
        <v>3.5302098593620324E-3</v>
      </c>
      <c r="E3595">
        <v>4.3194082857560545E-3</v>
      </c>
      <c r="F3595">
        <v>1.2148170504579281E-2</v>
      </c>
      <c r="G3595">
        <v>5.0486944676395584E-3</v>
      </c>
      <c r="H3595">
        <v>4.7290746259847083E-3</v>
      </c>
      <c r="I3595">
        <v>0.13136642489734829</v>
      </c>
      <c r="J3595">
        <v>6.7367330725503716E-2</v>
      </c>
    </row>
    <row r="3596" spans="1:10">
      <c r="A3596">
        <v>7.5035257170580349E-3</v>
      </c>
      <c r="B3596">
        <v>5.1373209799597808E-3</v>
      </c>
      <c r="C3596">
        <v>4.5867247866836491E-3</v>
      </c>
      <c r="D3596">
        <v>3.5341218599685975E-3</v>
      </c>
      <c r="E3596">
        <v>4.3214623891727477E-3</v>
      </c>
      <c r="F3596">
        <v>1.2202991933978224E-2</v>
      </c>
      <c r="G3596">
        <v>5.0532053378851138E-3</v>
      </c>
      <c r="H3596">
        <v>4.7311851212160638E-3</v>
      </c>
      <c r="I3596">
        <v>0.13020720401430397</v>
      </c>
      <c r="J3596">
        <v>6.7694235084810206E-2</v>
      </c>
    </row>
    <row r="3597" spans="1:10">
      <c r="A3597">
        <v>7.4898401304575035E-3</v>
      </c>
      <c r="B3597">
        <v>5.1321198963298897E-3</v>
      </c>
      <c r="C3597">
        <v>4.5776355061660778E-3</v>
      </c>
      <c r="D3597">
        <v>3.5354161474899781E-3</v>
      </c>
      <c r="E3597">
        <v>4.3226153691069413E-3</v>
      </c>
      <c r="F3597">
        <v>1.2223044946161776E-2</v>
      </c>
      <c r="G3597">
        <v>5.0562664355522369E-3</v>
      </c>
      <c r="H3597">
        <v>4.7336307984905401E-3</v>
      </c>
      <c r="I3597">
        <v>0.12993313513303073</v>
      </c>
      <c r="J3597">
        <v>6.7830609994382396E-2</v>
      </c>
    </row>
    <row r="3598" spans="1:10">
      <c r="A3598">
        <v>7.4638709178727058E-3</v>
      </c>
      <c r="B3598">
        <v>5.1302394501007154E-3</v>
      </c>
      <c r="C3598">
        <v>4.5770080983003059E-3</v>
      </c>
      <c r="D3598">
        <v>3.5371311213612255E-3</v>
      </c>
      <c r="E3598">
        <v>4.3260341672475278E-3</v>
      </c>
      <c r="F3598">
        <v>1.227409434587301E-2</v>
      </c>
      <c r="G3598">
        <v>5.0437199127246757E-3</v>
      </c>
      <c r="H3598">
        <v>4.7410823915101652E-3</v>
      </c>
      <c r="I3598">
        <v>0.13212769523754675</v>
      </c>
      <c r="J3598">
        <v>6.8330025272992145E-2</v>
      </c>
    </row>
    <row r="3599" spans="1:10">
      <c r="A3599">
        <v>7.4750226454736168E-3</v>
      </c>
      <c r="B3599">
        <v>5.1335487194347218E-3</v>
      </c>
      <c r="C3599">
        <v>4.5655853424805271E-3</v>
      </c>
      <c r="D3599">
        <v>3.5383382488902715E-3</v>
      </c>
      <c r="E3599">
        <v>4.3281751138788405E-3</v>
      </c>
      <c r="F3599">
        <v>1.2326358727216769E-2</v>
      </c>
      <c r="G3599">
        <v>5.0339829266781155E-3</v>
      </c>
      <c r="H3599">
        <v>4.7450813228645528E-3</v>
      </c>
      <c r="I3599">
        <v>0.1328453597171867</v>
      </c>
      <c r="J3599">
        <v>6.8741855287022147E-2</v>
      </c>
    </row>
    <row r="3600" spans="1:10">
      <c r="A3600">
        <v>7.4761222615411516E-3</v>
      </c>
      <c r="B3600">
        <v>5.1348457703954686E-3</v>
      </c>
      <c r="C3600">
        <v>4.5580075688265165E-3</v>
      </c>
      <c r="D3600">
        <v>3.5316200941186704E-3</v>
      </c>
      <c r="E3600">
        <v>4.3328232769398456E-3</v>
      </c>
      <c r="F3600">
        <v>1.2363106008670854E-2</v>
      </c>
      <c r="G3600">
        <v>5.03176077868972E-3</v>
      </c>
      <c r="H3600">
        <v>4.75056196669843E-3</v>
      </c>
      <c r="I3600">
        <v>0.13269167991067154</v>
      </c>
      <c r="J3600">
        <v>6.8837704257584287E-2</v>
      </c>
    </row>
    <row r="3601" spans="1:10">
      <c r="A3601">
        <v>7.4831250633505819E-3</v>
      </c>
      <c r="B3601">
        <v>5.1358498337885639E-3</v>
      </c>
      <c r="C3601">
        <v>4.5440693276583843E-3</v>
      </c>
      <c r="D3601">
        <v>3.5257435092425071E-3</v>
      </c>
      <c r="E3601">
        <v>4.3371357833557056E-3</v>
      </c>
      <c r="F3601">
        <v>1.2410042738464466E-2</v>
      </c>
      <c r="G3601">
        <v>5.0320276746513848E-3</v>
      </c>
      <c r="H3601">
        <v>4.7551346289032015E-3</v>
      </c>
      <c r="I3601">
        <v>0.13220753254464512</v>
      </c>
      <c r="J3601">
        <v>6.9035574252593324E-2</v>
      </c>
    </row>
    <row r="3602" spans="1:10">
      <c r="A3602">
        <v>7.5005224881726784E-3</v>
      </c>
      <c r="B3602">
        <v>5.137145660752851E-3</v>
      </c>
      <c r="C3602">
        <v>4.5175673210761103E-3</v>
      </c>
      <c r="D3602">
        <v>3.5253914376373041E-3</v>
      </c>
      <c r="E3602">
        <v>4.3395951326536952E-3</v>
      </c>
      <c r="F3602">
        <v>1.2472966879272351E-2</v>
      </c>
      <c r="G3602">
        <v>5.033415015020859E-3</v>
      </c>
      <c r="H3602">
        <v>4.7589190289792915E-3</v>
      </c>
      <c r="I3602">
        <v>0.13150563910285318</v>
      </c>
      <c r="J3602">
        <v>6.9429782792009176E-2</v>
      </c>
    </row>
    <row r="3603" spans="1:10">
      <c r="A3603">
        <v>7.5231394063755008E-3</v>
      </c>
      <c r="B3603">
        <v>5.1440879262670824E-3</v>
      </c>
      <c r="C3603">
        <v>4.5053116544992999E-3</v>
      </c>
      <c r="D3603">
        <v>3.5259894173544915E-3</v>
      </c>
      <c r="E3603">
        <v>4.3425940418870823E-3</v>
      </c>
      <c r="F3603">
        <v>1.2546040062590635E-2</v>
      </c>
      <c r="G3603">
        <v>5.0170709516929035E-3</v>
      </c>
      <c r="H3603">
        <v>4.7650818107842774E-3</v>
      </c>
      <c r="I3603">
        <v>0.13344897963913493</v>
      </c>
      <c r="J3603">
        <v>7.0068812759234711E-2</v>
      </c>
    </row>
    <row r="3604" spans="1:10">
      <c r="A3604">
        <v>7.5403587519781157E-3</v>
      </c>
      <c r="B3604">
        <v>5.1487191426196066E-3</v>
      </c>
      <c r="C3604">
        <v>4.4930459039018711E-3</v>
      </c>
      <c r="D3604">
        <v>3.5270331263203003E-3</v>
      </c>
      <c r="E3604">
        <v>4.3445820703627014E-3</v>
      </c>
      <c r="F3604">
        <v>1.2600911230846168E-2</v>
      </c>
      <c r="G3604">
        <v>5.0068883442123679E-3</v>
      </c>
      <c r="H3604">
        <v>4.7689662926299059E-3</v>
      </c>
      <c r="I3604">
        <v>0.13406190889122405</v>
      </c>
      <c r="J3604">
        <v>7.0499290048044227E-2</v>
      </c>
    </row>
    <row r="3605" spans="1:10">
      <c r="A3605">
        <v>7.5605591386810334E-3</v>
      </c>
      <c r="B3605">
        <v>5.1510457186954017E-3</v>
      </c>
      <c r="C3605">
        <v>4.467644335858667E-3</v>
      </c>
      <c r="D3605">
        <v>3.5286127364118069E-3</v>
      </c>
      <c r="E3605">
        <v>4.3463639839134149E-3</v>
      </c>
      <c r="F3605">
        <v>1.266604611571065E-2</v>
      </c>
      <c r="G3605">
        <v>5.0052994549767416E-3</v>
      </c>
      <c r="H3605">
        <v>4.7726086967965209E-3</v>
      </c>
      <c r="I3605">
        <v>0.13363033277852332</v>
      </c>
      <c r="J3605">
        <v>7.0960019000265828E-2</v>
      </c>
    </row>
    <row r="3606" spans="1:10">
      <c r="A3606">
        <v>7.5838476984284586E-3</v>
      </c>
      <c r="B3606">
        <v>5.158555467921544E-3</v>
      </c>
      <c r="C3606">
        <v>4.456058224800552E-3</v>
      </c>
      <c r="D3606">
        <v>3.5298438167089552E-3</v>
      </c>
      <c r="E3606">
        <v>4.349072651442909E-3</v>
      </c>
      <c r="F3606">
        <v>1.2739703291354099E-2</v>
      </c>
      <c r="G3606">
        <v>4.98812184596098E-3</v>
      </c>
      <c r="H3606">
        <v>4.7787426351159068E-3</v>
      </c>
      <c r="I3606">
        <v>0.13565008170731074</v>
      </c>
      <c r="J3606">
        <v>7.1625531441325663E-2</v>
      </c>
    </row>
    <row r="3607" spans="1:10">
      <c r="A3607">
        <v>7.5834584018731332E-3</v>
      </c>
      <c r="B3607">
        <v>5.1628139452100097E-3</v>
      </c>
      <c r="C3607">
        <v>4.4619316497302997E-3</v>
      </c>
      <c r="D3607">
        <v>3.5226339609981672E-3</v>
      </c>
      <c r="E3607">
        <v>4.3538036658476997E-3</v>
      </c>
      <c r="F3607">
        <v>1.2765980972879065E-2</v>
      </c>
      <c r="G3607">
        <v>4.9771433709029367E-3</v>
      </c>
      <c r="H3607">
        <v>4.7844731387796102E-3</v>
      </c>
      <c r="I3607">
        <v>0.13648987432461779</v>
      </c>
      <c r="J3607">
        <v>7.1686956509008581E-2</v>
      </c>
    </row>
    <row r="3608" spans="1:10">
      <c r="A3608">
        <v>7.5723864822720977E-3</v>
      </c>
      <c r="B3608">
        <v>5.1641611342952976E-3</v>
      </c>
      <c r="C3608">
        <v>4.4702163703869147E-3</v>
      </c>
      <c r="D3608">
        <v>3.5083535121842591E-3</v>
      </c>
      <c r="E3608">
        <v>4.3609232647036089E-3</v>
      </c>
      <c r="F3608">
        <v>1.278102623833266E-2</v>
      </c>
      <c r="G3608">
        <v>4.9741348879090985E-3</v>
      </c>
      <c r="H3608">
        <v>4.7910092717856623E-3</v>
      </c>
      <c r="I3608">
        <v>0.13646961848015648</v>
      </c>
      <c r="J3608">
        <v>7.1498324815343461E-2</v>
      </c>
    </row>
    <row r="3609" spans="1:10">
      <c r="A3609">
        <v>7.5568423180646382E-3</v>
      </c>
      <c r="B3609">
        <v>5.1796379574873264E-3</v>
      </c>
      <c r="C3609">
        <v>4.4800582668738098E-3</v>
      </c>
      <c r="D3609">
        <v>3.4997353454985225E-3</v>
      </c>
      <c r="E3609">
        <v>4.3518130844737435E-3</v>
      </c>
      <c r="F3609">
        <v>1.2631395457810002E-2</v>
      </c>
      <c r="G3609">
        <v>4.9790886323355377E-3</v>
      </c>
      <c r="H3609">
        <v>4.7772444731268848E-3</v>
      </c>
      <c r="I3609">
        <v>0.13487809370590986</v>
      </c>
      <c r="J3609">
        <v>7.0431635789571567E-2</v>
      </c>
    </row>
    <row r="3610" spans="1:10">
      <c r="A3610">
        <v>7.5448325576741304E-3</v>
      </c>
      <c r="B3610">
        <v>5.2043657073185257E-3</v>
      </c>
      <c r="C3610">
        <v>4.4880493393277821E-3</v>
      </c>
      <c r="D3610">
        <v>3.5011262316863023E-3</v>
      </c>
      <c r="E3610">
        <v>4.3297132449885423E-3</v>
      </c>
      <c r="F3610">
        <v>1.2372581685693662E-2</v>
      </c>
      <c r="G3610">
        <v>4.9892174754208041E-3</v>
      </c>
      <c r="H3610">
        <v>4.7509060337957987E-3</v>
      </c>
      <c r="I3610">
        <v>0.13233544216078497</v>
      </c>
      <c r="J3610">
        <v>6.888030918508703E-2</v>
      </c>
    </row>
    <row r="3611" spans="1:10">
      <c r="A3611">
        <v>7.5335551053257177E-3</v>
      </c>
      <c r="B3611">
        <v>5.2138665732227585E-3</v>
      </c>
      <c r="C3611">
        <v>4.4954337273208633E-3</v>
      </c>
      <c r="D3611">
        <v>3.4946383942119352E-3</v>
      </c>
      <c r="E3611">
        <v>4.3248006250771187E-3</v>
      </c>
      <c r="F3611">
        <v>1.2275046689206759E-2</v>
      </c>
      <c r="G3611">
        <v>4.9934169915315518E-3</v>
      </c>
      <c r="H3611">
        <v>4.7454321063385985E-3</v>
      </c>
      <c r="I3611">
        <v>0.13114550026095917</v>
      </c>
      <c r="J3611">
        <v>6.814192510174677E-2</v>
      </c>
    </row>
    <row r="3612" spans="1:10">
      <c r="A3612">
        <v>7.5369546420922529E-3</v>
      </c>
      <c r="B3612">
        <v>5.2171685151551905E-3</v>
      </c>
      <c r="C3612">
        <v>4.4859805446110235E-3</v>
      </c>
      <c r="D3612">
        <v>3.4889267216071662E-3</v>
      </c>
      <c r="E3612">
        <v>4.3264019937313547E-3</v>
      </c>
      <c r="F3612">
        <v>1.2283860342466868E-2</v>
      </c>
      <c r="G3612">
        <v>4.9955121387128543E-3</v>
      </c>
      <c r="H3612">
        <v>4.7468510413191112E-3</v>
      </c>
      <c r="I3612">
        <v>0.13043973737752235</v>
      </c>
      <c r="J3612">
        <v>6.8105501971339244E-2</v>
      </c>
    </row>
    <row r="3613" spans="1:10">
      <c r="A3613">
        <v>7.5498448817823416E-3</v>
      </c>
      <c r="B3613">
        <v>5.2083846037750403E-3</v>
      </c>
      <c r="C3613">
        <v>4.4779038636090229E-3</v>
      </c>
      <c r="D3613">
        <v>3.489594473279678E-3</v>
      </c>
      <c r="E3613">
        <v>4.3274293166841726E-3</v>
      </c>
      <c r="F3613">
        <v>1.2297274582392825E-2</v>
      </c>
      <c r="G3613">
        <v>4.9981789971685897E-3</v>
      </c>
      <c r="H3613">
        <v>4.7476331107728642E-3</v>
      </c>
      <c r="I3613">
        <v>0.12981235289030235</v>
      </c>
      <c r="J3613">
        <v>6.8151775270317017E-2</v>
      </c>
    </row>
    <row r="3614" spans="1:10">
      <c r="A3614">
        <v>7.570122649956601E-3</v>
      </c>
      <c r="B3614">
        <v>5.2043262356767928E-3</v>
      </c>
      <c r="C3614">
        <v>4.472367653355569E-3</v>
      </c>
      <c r="D3614">
        <v>3.493981443441041E-3</v>
      </c>
      <c r="E3614">
        <v>4.315142490308399E-3</v>
      </c>
      <c r="F3614">
        <v>1.2184307965788288E-2</v>
      </c>
      <c r="G3614">
        <v>5.0092452785278629E-3</v>
      </c>
      <c r="H3614">
        <v>4.7301754031446874E-3</v>
      </c>
      <c r="I3614">
        <v>0.12744797871587787</v>
      </c>
      <c r="J3614">
        <v>6.7431202019753611E-2</v>
      </c>
    </row>
    <row r="3615" spans="1:10">
      <c r="A3615">
        <v>7.5477496489556595E-3</v>
      </c>
      <c r="B3615">
        <v>5.2049857384797171E-3</v>
      </c>
      <c r="C3615">
        <v>4.4743018304668203E-3</v>
      </c>
      <c r="D3615">
        <v>3.4951228723918426E-3</v>
      </c>
      <c r="E3615">
        <v>4.3109410971262641E-3</v>
      </c>
      <c r="F3615">
        <v>1.2132338064752779E-2</v>
      </c>
      <c r="G3615">
        <v>5.0140280705370799E-3</v>
      </c>
      <c r="H3615">
        <v>4.7265114198357105E-3</v>
      </c>
      <c r="I3615">
        <v>0.12686981502633254</v>
      </c>
      <c r="J3615">
        <v>6.713056983712784E-2</v>
      </c>
    </row>
    <row r="3616" spans="1:10">
      <c r="A3616">
        <v>7.518900516256255E-3</v>
      </c>
      <c r="B3616">
        <v>5.2041058476806068E-3</v>
      </c>
      <c r="C3616">
        <v>4.4634649443849872E-3</v>
      </c>
      <c r="D3616">
        <v>3.4971464868283064E-3</v>
      </c>
      <c r="E3616">
        <v>4.3087634883683945E-3</v>
      </c>
      <c r="F3616">
        <v>1.212260214133376E-2</v>
      </c>
      <c r="G3616">
        <v>5.0204867253722529E-3</v>
      </c>
      <c r="H3616">
        <v>4.7260558827735277E-3</v>
      </c>
      <c r="I3616">
        <v>0.12625805766849452</v>
      </c>
      <c r="J3616">
        <v>6.7114558157440385E-2</v>
      </c>
    </row>
    <row r="3617" spans="1:10">
      <c r="A3617">
        <v>7.5251602657382399E-3</v>
      </c>
      <c r="B3617">
        <v>5.2105777083994997E-3</v>
      </c>
      <c r="C3617">
        <v>4.4564527842960722E-3</v>
      </c>
      <c r="D3617">
        <v>3.498579492674847E-3</v>
      </c>
      <c r="E3617">
        <v>4.3101790406008256E-3</v>
      </c>
      <c r="F3617">
        <v>1.2170470332071193E-2</v>
      </c>
      <c r="G3617">
        <v>5.0059458594148287E-3</v>
      </c>
      <c r="H3617">
        <v>4.7306186093998281E-3</v>
      </c>
      <c r="I3617">
        <v>0.12834171816411799</v>
      </c>
      <c r="J3617">
        <v>6.7606105248115611E-2</v>
      </c>
    </row>
    <row r="3618" spans="1:10">
      <c r="A3618">
        <v>7.5410854996362797E-3</v>
      </c>
      <c r="B3618">
        <v>5.2214577401887841E-3</v>
      </c>
      <c r="C3618">
        <v>4.4654377976665049E-3</v>
      </c>
      <c r="D3618">
        <v>3.4991839853498741E-3</v>
      </c>
      <c r="E3618">
        <v>4.3129925121069279E-3</v>
      </c>
      <c r="F3618">
        <v>1.2224015822154377E-2</v>
      </c>
      <c r="G3618">
        <v>4.9761347929244693E-3</v>
      </c>
      <c r="H3618">
        <v>4.736774208616179E-3</v>
      </c>
      <c r="I3618">
        <v>0.1319900042905171</v>
      </c>
      <c r="J3618">
        <v>6.8188733454249362E-2</v>
      </c>
    </row>
    <row r="3619" spans="1:10">
      <c r="A3619">
        <v>7.5589440345285031E-3</v>
      </c>
      <c r="B3619">
        <v>5.2326004518487013E-3</v>
      </c>
      <c r="C3619">
        <v>4.4767635023430508E-3</v>
      </c>
      <c r="D3619">
        <v>3.499676077890479E-3</v>
      </c>
      <c r="E3619">
        <v>4.3161266771969409E-3</v>
      </c>
      <c r="F3619">
        <v>1.2278331401093467E-2</v>
      </c>
      <c r="G3619">
        <v>4.9444025351390586E-3</v>
      </c>
      <c r="H3619">
        <v>4.7432540634166909E-3</v>
      </c>
      <c r="I3619">
        <v>0.13588141077313742</v>
      </c>
      <c r="J3619">
        <v>6.8785214146748541E-2</v>
      </c>
    </row>
    <row r="3620" spans="1:10">
      <c r="A3620">
        <v>7.5412432380160821E-3</v>
      </c>
      <c r="B3620">
        <v>5.2323809946848154E-3</v>
      </c>
      <c r="C3620">
        <v>4.4807065395868761E-3</v>
      </c>
      <c r="D3620">
        <v>3.5001474509669395E-3</v>
      </c>
      <c r="E3620">
        <v>4.3174555085754296E-3</v>
      </c>
      <c r="F3620">
        <v>1.2290842933106561E-2</v>
      </c>
      <c r="G3620">
        <v>4.93804965347866E-3</v>
      </c>
      <c r="H3620">
        <v>4.746154969309524E-3</v>
      </c>
      <c r="I3620">
        <v>0.13671058446119622</v>
      </c>
      <c r="J3620">
        <v>6.8920450269496003E-2</v>
      </c>
    </row>
    <row r="3621" spans="1:10">
      <c r="A3621">
        <v>7.5125806020324148E-3</v>
      </c>
      <c r="B3621">
        <v>5.2350352049279625E-3</v>
      </c>
      <c r="C3621">
        <v>4.4923352716653708E-3</v>
      </c>
      <c r="D3621">
        <v>3.5011974211374142E-3</v>
      </c>
      <c r="E3621">
        <v>4.3210424452677643E-3</v>
      </c>
      <c r="F3621">
        <v>1.2335005553350764E-2</v>
      </c>
      <c r="G3621">
        <v>4.9172766955749569E-3</v>
      </c>
      <c r="H3621">
        <v>4.753972209606272E-3</v>
      </c>
      <c r="I3621">
        <v>0.13991634581261081</v>
      </c>
      <c r="J3621">
        <v>6.94245262395492E-2</v>
      </c>
    </row>
    <row r="3622" spans="1:10">
      <c r="A3622">
        <v>7.4920308896269106E-3</v>
      </c>
      <c r="B3622">
        <v>5.2340339821926873E-3</v>
      </c>
      <c r="C3622">
        <v>4.4961895128995399E-3</v>
      </c>
      <c r="D3622">
        <v>3.5017485283765915E-3</v>
      </c>
      <c r="E3622">
        <v>4.3224370883782059E-3</v>
      </c>
      <c r="F3622">
        <v>1.2347077233688553E-2</v>
      </c>
      <c r="G3622">
        <v>4.9119033074356278E-3</v>
      </c>
      <c r="H3622">
        <v>4.7569494904209364E-3</v>
      </c>
      <c r="I3622">
        <v>0.14066236671491827</v>
      </c>
      <c r="J3622">
        <v>6.9553816210457642E-2</v>
      </c>
    </row>
    <row r="3623" spans="1:10">
      <c r="A3623">
        <v>7.4470393035487303E-3</v>
      </c>
      <c r="B3623">
        <v>5.2453561907996882E-3</v>
      </c>
      <c r="C3623">
        <v>4.5046078272555912E-3</v>
      </c>
      <c r="D3623">
        <v>3.5048018658786484E-3</v>
      </c>
      <c r="E3623">
        <v>4.3106774662226011E-3</v>
      </c>
      <c r="F3623">
        <v>1.2218387880638004E-2</v>
      </c>
      <c r="G3623">
        <v>4.9147745714082092E-3</v>
      </c>
      <c r="H3623">
        <v>4.7431812575313703E-3</v>
      </c>
      <c r="I3623">
        <v>0.13968641921730884</v>
      </c>
      <c r="J3623">
        <v>6.8835852662934682E-2</v>
      </c>
    </row>
    <row r="3624" spans="1:10">
      <c r="A3624">
        <v>7.4358237840231878E-3</v>
      </c>
      <c r="B3624">
        <v>5.2695441323948877E-3</v>
      </c>
      <c r="C3624">
        <v>4.5111887570458142E-3</v>
      </c>
      <c r="D3624">
        <v>3.5083684187501296E-3</v>
      </c>
      <c r="E3624">
        <v>4.2888754710721511E-3</v>
      </c>
      <c r="F3624">
        <v>1.1985218658490671E-2</v>
      </c>
      <c r="G3624">
        <v>4.9247366420577254E-3</v>
      </c>
      <c r="H3624">
        <v>4.7167840477209122E-3</v>
      </c>
      <c r="I3624">
        <v>0.13700241704293226</v>
      </c>
      <c r="J3624">
        <v>6.7438174377313476E-2</v>
      </c>
    </row>
    <row r="3625" spans="1:10">
      <c r="A3625">
        <v>7.4428274161797425E-3</v>
      </c>
      <c r="B3625">
        <v>5.2655844811420049E-3</v>
      </c>
      <c r="C3625">
        <v>4.5120164498403392E-3</v>
      </c>
      <c r="D3625">
        <v>3.5106128901046807E-3</v>
      </c>
      <c r="E3625">
        <v>4.2839613806602284E-3</v>
      </c>
      <c r="F3625">
        <v>1.1925127476412833E-2</v>
      </c>
      <c r="G3625">
        <v>4.9293461123007809E-3</v>
      </c>
      <c r="H3625">
        <v>4.710901734408468E-3</v>
      </c>
      <c r="I3625">
        <v>0.13587219838245734</v>
      </c>
      <c r="J3625">
        <v>6.7050268804101587E-2</v>
      </c>
    </row>
    <row r="3626" spans="1:10">
      <c r="A3626">
        <v>7.4699298278780857E-3</v>
      </c>
      <c r="B3626">
        <v>5.2568824619444454E-3</v>
      </c>
      <c r="C3626">
        <v>4.5183239587279767E-3</v>
      </c>
      <c r="D3626">
        <v>3.5145016971063203E-3</v>
      </c>
      <c r="E3626">
        <v>4.2817050057207817E-3</v>
      </c>
      <c r="F3626">
        <v>1.189973758409768E-2</v>
      </c>
      <c r="G3626">
        <v>4.9192225310034088E-3</v>
      </c>
      <c r="H3626">
        <v>4.7087429913031942E-3</v>
      </c>
      <c r="I3626">
        <v>0.13679675906504207</v>
      </c>
      <c r="J3626">
        <v>6.7005348330699377E-2</v>
      </c>
    </row>
    <row r="3627" spans="1:10">
      <c r="A3627">
        <v>7.454687404530369E-3</v>
      </c>
      <c r="B3627">
        <v>5.2547681975190219E-3</v>
      </c>
      <c r="C3627">
        <v>4.5215695343161499E-3</v>
      </c>
      <c r="D3627">
        <v>3.5153136771832738E-3</v>
      </c>
      <c r="E3627">
        <v>4.282668486495278E-3</v>
      </c>
      <c r="F3627">
        <v>1.1906159140862793E-2</v>
      </c>
      <c r="G3627">
        <v>4.9147675200711394E-3</v>
      </c>
      <c r="H3627">
        <v>4.7108318240500768E-3</v>
      </c>
      <c r="I3627">
        <v>0.13734806616594764</v>
      </c>
      <c r="J3627">
        <v>6.7086492323528035E-2</v>
      </c>
    </row>
    <row r="3628" spans="1:10">
      <c r="A3628">
        <v>7.4303606944080558E-3</v>
      </c>
      <c r="B3628">
        <v>5.2549915209845199E-3</v>
      </c>
      <c r="C3628">
        <v>4.5319884036608693E-3</v>
      </c>
      <c r="D3628">
        <v>3.5167422949613503E-3</v>
      </c>
      <c r="E3628">
        <v>4.2861732204655389E-3</v>
      </c>
      <c r="F3628">
        <v>1.1944139930277209E-2</v>
      </c>
      <c r="G3628">
        <v>4.8961267371873118E-3</v>
      </c>
      <c r="H3628">
        <v>4.7177650572571839E-3</v>
      </c>
      <c r="I3628">
        <v>0.14028103414738979</v>
      </c>
      <c r="J3628">
        <v>6.7522588804836303E-2</v>
      </c>
    </row>
    <row r="3629" spans="1:10">
      <c r="A3629">
        <v>7.4435313361155275E-3</v>
      </c>
      <c r="B3629">
        <v>5.2630091578679261E-3</v>
      </c>
      <c r="C3629">
        <v>4.5429529447036376E-3</v>
      </c>
      <c r="D3629">
        <v>3.5173495864289084E-3</v>
      </c>
      <c r="E3629">
        <v>4.2899561495683969E-3</v>
      </c>
      <c r="F3629">
        <v>1.199449530792418E-2</v>
      </c>
      <c r="G3629">
        <v>4.8671606081837071E-3</v>
      </c>
      <c r="H3629">
        <v>4.7245091389291893E-3</v>
      </c>
      <c r="I3629">
        <v>0.14412428535917365</v>
      </c>
      <c r="J3629">
        <v>6.8070611994731522E-2</v>
      </c>
    </row>
    <row r="3630" spans="1:10">
      <c r="A3630">
        <v>7.4424196856950342E-3</v>
      </c>
      <c r="B3630">
        <v>5.2667521646654336E-3</v>
      </c>
      <c r="C3630">
        <v>4.5515411275128814E-3</v>
      </c>
      <c r="D3630">
        <v>3.5101485992127257E-3</v>
      </c>
      <c r="E3630">
        <v>4.2950028950805574E-3</v>
      </c>
      <c r="F3630">
        <v>1.2017030508151727E-2</v>
      </c>
      <c r="G3630">
        <v>4.8551991826919494E-3</v>
      </c>
      <c r="H3630">
        <v>4.7303297759503371E-3</v>
      </c>
      <c r="I3630">
        <v>0.14518017063734867</v>
      </c>
      <c r="J3630">
        <v>6.8102076082154239E-2</v>
      </c>
    </row>
    <row r="3631" spans="1:10">
      <c r="A3631">
        <v>7.4498933129978351E-3</v>
      </c>
      <c r="B3631">
        <v>5.2726937493208226E-3</v>
      </c>
      <c r="C3631">
        <v>4.5633305348283804E-3</v>
      </c>
      <c r="D3631">
        <v>3.5023411788168701E-3</v>
      </c>
      <c r="E3631">
        <v>4.3013860178251484E-3</v>
      </c>
      <c r="F3631">
        <v>1.2058555343525956E-2</v>
      </c>
      <c r="G3631">
        <v>4.8352805275443389E-3</v>
      </c>
      <c r="H3631">
        <v>4.7379506404600091E-3</v>
      </c>
      <c r="I3631">
        <v>0.14784244922038747</v>
      </c>
      <c r="J3631">
        <v>6.8383979959350527E-2</v>
      </c>
    </row>
    <row r="3632" spans="1:10">
      <c r="A3632">
        <v>7.4563615608591594E-3</v>
      </c>
      <c r="B3632">
        <v>5.2916723767948426E-3</v>
      </c>
      <c r="C3632">
        <v>4.5710562758780604E-3</v>
      </c>
      <c r="D3632">
        <v>3.5037487485134466E-3</v>
      </c>
      <c r="E3632">
        <v>4.2902104351522086E-3</v>
      </c>
      <c r="F3632">
        <v>1.1949231127365678E-2</v>
      </c>
      <c r="G3632">
        <v>4.8286703994674385E-3</v>
      </c>
      <c r="H3632">
        <v>4.7230454834432667E-3</v>
      </c>
      <c r="I3632">
        <v>0.14727987519919372</v>
      </c>
      <c r="J3632">
        <v>6.7761739486986716E-2</v>
      </c>
    </row>
    <row r="3633" spans="1:10">
      <c r="A3633">
        <v>7.4690315930380224E-3</v>
      </c>
      <c r="B3633">
        <v>5.3067382586340361E-3</v>
      </c>
      <c r="C3633">
        <v>4.5800956541337534E-3</v>
      </c>
      <c r="D3633">
        <v>3.5052512985301876E-3</v>
      </c>
      <c r="E3633">
        <v>4.2842757811116794E-3</v>
      </c>
      <c r="F3633">
        <v>1.1887480516009963E-2</v>
      </c>
      <c r="G3633">
        <v>4.8152581642545433E-3</v>
      </c>
      <c r="H3633">
        <v>4.7180381558430406E-3</v>
      </c>
      <c r="I3633">
        <v>0.14854825746600564</v>
      </c>
      <c r="J3633">
        <v>6.754562938830444E-2</v>
      </c>
    </row>
    <row r="3634" spans="1:10">
      <c r="A3634">
        <v>7.4888141643759676E-3</v>
      </c>
      <c r="B3634">
        <v>5.3160254132172957E-3</v>
      </c>
      <c r="C3634">
        <v>4.590747963359787E-3</v>
      </c>
      <c r="D3634">
        <v>3.5059387397332609E-3</v>
      </c>
      <c r="E3634">
        <v>4.2868257683957856E-3</v>
      </c>
      <c r="F3634">
        <v>1.1922550239267582E-2</v>
      </c>
      <c r="G3634">
        <v>4.7879430564783387E-3</v>
      </c>
      <c r="H3634">
        <v>4.7231288853377684E-3</v>
      </c>
      <c r="I3634">
        <v>0.15207852252199028</v>
      </c>
      <c r="J3634">
        <v>6.7989861369402105E-2</v>
      </c>
    </row>
    <row r="3635" spans="1:10">
      <c r="A3635">
        <v>7.5020821447228103E-3</v>
      </c>
      <c r="B3635">
        <v>5.3077221937271046E-3</v>
      </c>
      <c r="C3635">
        <v>4.5925659281342845E-3</v>
      </c>
      <c r="D3635">
        <v>3.5075436602595156E-3</v>
      </c>
      <c r="E3635">
        <v>4.2882251437841301E-3</v>
      </c>
      <c r="F3635">
        <v>1.1934303219762521E-2</v>
      </c>
      <c r="G3635">
        <v>4.7821871665963966E-3</v>
      </c>
      <c r="H3635">
        <v>4.7245454511019025E-3</v>
      </c>
      <c r="I3635">
        <v>0.15242825718466801</v>
      </c>
      <c r="J3635">
        <v>6.808016642127368E-2</v>
      </c>
    </row>
    <row r="3636" spans="1:10">
      <c r="A3636">
        <v>7.5365659258018747E-3</v>
      </c>
      <c r="B3636">
        <v>5.2932531081769651E-3</v>
      </c>
      <c r="C3636">
        <v>4.5996282212763528E-3</v>
      </c>
      <c r="D3636">
        <v>3.5108951795810306E-3</v>
      </c>
      <c r="E3636">
        <v>4.2923571083381962E-3</v>
      </c>
      <c r="F3636">
        <v>1.1977433544049676E-2</v>
      </c>
      <c r="G3636">
        <v>4.7630010633161746E-3</v>
      </c>
      <c r="H3636">
        <v>4.7296154628734266E-3</v>
      </c>
      <c r="I3636">
        <v>0.15467946957886769</v>
      </c>
      <c r="J3636">
        <v>6.8487156042633779E-2</v>
      </c>
    </row>
    <row r="3637" spans="1:10">
      <c r="A3637">
        <v>7.5384201323072109E-3</v>
      </c>
      <c r="B3637">
        <v>5.2938729759358649E-3</v>
      </c>
      <c r="C3637">
        <v>4.6077188142770176E-3</v>
      </c>
      <c r="D3637">
        <v>3.5040913553479047E-3</v>
      </c>
      <c r="E3637">
        <v>4.2975269535501237E-3</v>
      </c>
      <c r="F3637">
        <v>1.1998009742931415E-2</v>
      </c>
      <c r="G3637">
        <v>4.752624189383492E-3</v>
      </c>
      <c r="H3637">
        <v>4.7352664374668008E-3</v>
      </c>
      <c r="I3637">
        <v>0.15544788694077516</v>
      </c>
      <c r="J3637">
        <v>6.8483336626414371E-2</v>
      </c>
    </row>
    <row r="3638" spans="1:10">
      <c r="A3638">
        <v>7.5282221546064676E-3</v>
      </c>
      <c r="B3638">
        <v>5.2943348557868974E-3</v>
      </c>
      <c r="C3638">
        <v>4.6167943510854181E-3</v>
      </c>
      <c r="D3638">
        <v>3.4900897741889647E-3</v>
      </c>
      <c r="E3638">
        <v>4.3047750441495003E-3</v>
      </c>
      <c r="F3638">
        <v>1.2009659398223516E-2</v>
      </c>
      <c r="G3638">
        <v>4.7497655966716179E-3</v>
      </c>
      <c r="H3638">
        <v>4.7417361754884535E-3</v>
      </c>
      <c r="I3638">
        <v>0.15525079811077569</v>
      </c>
      <c r="J3638">
        <v>6.8245432980201692E-2</v>
      </c>
    </row>
    <row r="3639" spans="1:10">
      <c r="A3639">
        <v>7.5336628515293436E-3</v>
      </c>
      <c r="B3639">
        <v>5.2983926007893478E-3</v>
      </c>
      <c r="C3639">
        <v>4.6287195070991993E-3</v>
      </c>
      <c r="D3639">
        <v>3.4801606098845417E-3</v>
      </c>
      <c r="E3639">
        <v>4.3120233728576318E-3</v>
      </c>
      <c r="F3639">
        <v>1.2047130636002823E-2</v>
      </c>
      <c r="G3639">
        <v>4.733541994312418E-3</v>
      </c>
      <c r="H3639">
        <v>4.7496848582412321E-3</v>
      </c>
      <c r="I3639">
        <v>0.15737649013820043</v>
      </c>
      <c r="J3639">
        <v>6.8428754400887581E-2</v>
      </c>
    </row>
    <row r="3640" spans="1:10">
      <c r="A3640">
        <v>7.5431663009082328E-3</v>
      </c>
      <c r="B3640">
        <v>5.3170431154396791E-3</v>
      </c>
      <c r="C3640">
        <v>4.6357424310780049E-3</v>
      </c>
      <c r="D3640">
        <v>3.4814886627111408E-3</v>
      </c>
      <c r="E3640">
        <v>4.3010688012130593E-3</v>
      </c>
      <c r="F3640">
        <v>1.1941560114565708E-2</v>
      </c>
      <c r="G3640">
        <v>4.7279348360655948E-3</v>
      </c>
      <c r="H3640">
        <v>4.7345027051999278E-3</v>
      </c>
      <c r="I3640">
        <v>0.15641324043950777</v>
      </c>
      <c r="J3640">
        <v>6.7805680690644077E-2</v>
      </c>
    </row>
    <row r="3641" spans="1:10">
      <c r="A3641">
        <v>7.5384005811089949E-3</v>
      </c>
      <c r="B3641">
        <v>5.3262971501862877E-3</v>
      </c>
      <c r="C3641">
        <v>4.6422551664713207E-3</v>
      </c>
      <c r="D3641">
        <v>3.4753831482584596E-3</v>
      </c>
      <c r="E3641">
        <v>4.2978463324494509E-3</v>
      </c>
      <c r="F3641">
        <v>1.187043860728676E-2</v>
      </c>
      <c r="G3641">
        <v>4.7301554387297884E-3</v>
      </c>
      <c r="H3641">
        <v>4.7301318125281266E-3</v>
      </c>
      <c r="I3641">
        <v>0.1549740820520249</v>
      </c>
      <c r="J3641">
        <v>6.7184509429831007E-2</v>
      </c>
    </row>
    <row r="3642" spans="1:10">
      <c r="A3642">
        <v>7.5267204438942414E-3</v>
      </c>
      <c r="B3642">
        <v>5.3290560197064574E-3</v>
      </c>
      <c r="C3642">
        <v>4.6508693576193805E-3</v>
      </c>
      <c r="D3642">
        <v>3.4618055220319022E-3</v>
      </c>
      <c r="E3642">
        <v>4.3027002693888372E-3</v>
      </c>
      <c r="F3642">
        <v>1.1857195060313463E-2</v>
      </c>
      <c r="G3642">
        <v>4.7308648631317896E-3</v>
      </c>
      <c r="H3642">
        <v>4.7337504411293363E-3</v>
      </c>
      <c r="I3642">
        <v>0.15414644237514041</v>
      </c>
      <c r="J3642">
        <v>6.6789758261507792E-2</v>
      </c>
    </row>
    <row r="3643" spans="1:10">
      <c r="A3643">
        <v>7.5315852194244304E-3</v>
      </c>
      <c r="B3643">
        <v>5.3298933468161058E-3</v>
      </c>
      <c r="C3643">
        <v>4.6407887664124958E-3</v>
      </c>
      <c r="D3643">
        <v>3.4541901898271776E-3</v>
      </c>
      <c r="E3643">
        <v>4.3069637066920352E-3</v>
      </c>
      <c r="F3643">
        <v>1.1887529148016274E-2</v>
      </c>
      <c r="G3643">
        <v>4.7318240959197677E-3</v>
      </c>
      <c r="H3643">
        <v>4.7377053566997063E-3</v>
      </c>
      <c r="I3643">
        <v>0.15298667227108942</v>
      </c>
      <c r="J3643">
        <v>6.6828430483712231E-2</v>
      </c>
    </row>
    <row r="3644" spans="1:10">
      <c r="A3644">
        <v>7.5448149804989706E-3</v>
      </c>
      <c r="B3644">
        <v>5.31945990096927E-3</v>
      </c>
      <c r="C3644">
        <v>4.6320671079399522E-3</v>
      </c>
      <c r="D3644">
        <v>3.4545074600108583E-3</v>
      </c>
      <c r="E3644">
        <v>4.3085242221397868E-3</v>
      </c>
      <c r="F3644">
        <v>1.1904669070507579E-2</v>
      </c>
      <c r="G3644">
        <v>4.7340433066721532E-3</v>
      </c>
      <c r="H3644">
        <v>4.7389464124530933E-3</v>
      </c>
      <c r="I3644">
        <v>0.15207608702978548</v>
      </c>
      <c r="J3644">
        <v>6.6888778302931051E-2</v>
      </c>
    </row>
    <row r="3645" spans="1:10">
      <c r="A3645">
        <v>7.5653321798868634E-3</v>
      </c>
      <c r="B3645">
        <v>5.2976375385956898E-3</v>
      </c>
      <c r="C3645">
        <v>4.626162116245558E-3</v>
      </c>
      <c r="D3645">
        <v>3.456932968056714E-3</v>
      </c>
      <c r="E3645">
        <v>4.3101374951693971E-3</v>
      </c>
      <c r="F3645">
        <v>1.1916153373184635E-2</v>
      </c>
      <c r="G3645">
        <v>4.7380115047490623E-3</v>
      </c>
      <c r="H3645">
        <v>4.7393798611721216E-3</v>
      </c>
      <c r="I3645">
        <v>0.15089932262037808</v>
      </c>
      <c r="J3645">
        <v>6.6895870984852057E-2</v>
      </c>
    </row>
    <row r="3646" spans="1:10">
      <c r="A3646">
        <v>7.5897586764895886E-3</v>
      </c>
      <c r="B3646">
        <v>5.2700502524867243E-3</v>
      </c>
      <c r="C3646">
        <v>4.6217587083333678E-3</v>
      </c>
      <c r="D3646">
        <v>3.4604839744920568E-3</v>
      </c>
      <c r="E3646">
        <v>4.3117725923255135E-3</v>
      </c>
      <c r="F3646">
        <v>1.1924608307191553E-2</v>
      </c>
      <c r="G3646">
        <v>4.7429144856476757E-3</v>
      </c>
      <c r="H3646">
        <v>4.7393813388351136E-3</v>
      </c>
      <c r="I3646">
        <v>0.14958966516507355</v>
      </c>
      <c r="J3646">
        <v>6.6874768487384828E-2</v>
      </c>
    </row>
    <row r="3647" spans="1:10">
      <c r="A3647">
        <v>7.5897580519648233E-3</v>
      </c>
      <c r="B3647">
        <v>5.2464007185768491E-3</v>
      </c>
      <c r="C3647">
        <v>4.6193762173946107E-3</v>
      </c>
      <c r="D3647">
        <v>3.4637631722231887E-3</v>
      </c>
      <c r="E3647">
        <v>4.3135247831487256E-3</v>
      </c>
      <c r="F3647">
        <v>1.1932812874000054E-2</v>
      </c>
      <c r="G3647">
        <v>4.7485468614637538E-3</v>
      </c>
      <c r="H3647">
        <v>4.7402477235841678E-3</v>
      </c>
      <c r="I3647">
        <v>0.14847770019034767</v>
      </c>
      <c r="J3647">
        <v>6.6873817666901592E-2</v>
      </c>
    </row>
    <row r="3648" spans="1:10">
      <c r="A3648">
        <v>7.5879066529744854E-3</v>
      </c>
      <c r="B3648">
        <v>5.2222663811508641E-3</v>
      </c>
      <c r="C3648">
        <v>4.6175656056918202E-3</v>
      </c>
      <c r="D3648">
        <v>3.4672706045875135E-3</v>
      </c>
      <c r="E3648">
        <v>4.3152829985746433E-3</v>
      </c>
      <c r="F3648">
        <v>1.1940234951613671E-2</v>
      </c>
      <c r="G3648">
        <v>4.7544717088602306E-3</v>
      </c>
      <c r="H3648">
        <v>4.741107095490138E-3</v>
      </c>
      <c r="I3648">
        <v>0.14736603611898591</v>
      </c>
      <c r="J3648">
        <v>6.6868378707791276E-2</v>
      </c>
    </row>
    <row r="3649" spans="1:10">
      <c r="A3649">
        <v>7.6003991319871789E-3</v>
      </c>
      <c r="B3649">
        <v>5.1943762130267634E-3</v>
      </c>
      <c r="C3649">
        <v>4.6153548158391899E-3</v>
      </c>
      <c r="D3649">
        <v>3.4714151947874416E-3</v>
      </c>
      <c r="E3649">
        <v>4.316969163867812E-3</v>
      </c>
      <c r="F3649">
        <v>1.1946431655032397E-2</v>
      </c>
      <c r="G3649">
        <v>4.7604258869444749E-3</v>
      </c>
      <c r="H3649">
        <v>4.7413163551540682E-3</v>
      </c>
      <c r="I3649">
        <v>0.14610925197164815</v>
      </c>
      <c r="J3649">
        <v>6.6840288462777564E-2</v>
      </c>
    </row>
    <row r="3650" spans="1:10">
      <c r="A3650">
        <v>7.6293646232632462E-3</v>
      </c>
      <c r="B3650">
        <v>5.1640479431993569E-3</v>
      </c>
      <c r="C3650">
        <v>4.5984247651401633E-3</v>
      </c>
      <c r="D3650">
        <v>3.4769183603028386E-3</v>
      </c>
      <c r="E3650">
        <v>4.3194933059520491E-3</v>
      </c>
      <c r="F3650">
        <v>1.1984733726834285E-2</v>
      </c>
      <c r="G3650">
        <v>4.7675889038913954E-3</v>
      </c>
      <c r="H3650">
        <v>4.7426832357913007E-3</v>
      </c>
      <c r="I3650">
        <v>0.14411160654306543</v>
      </c>
      <c r="J3650">
        <v>6.7021310691143698E-2</v>
      </c>
    </row>
    <row r="3651" spans="1:10">
      <c r="A3651">
        <v>7.6189231548323688E-3</v>
      </c>
      <c r="B3651">
        <v>5.1552962554386461E-3</v>
      </c>
      <c r="C3651">
        <v>4.5900562937930545E-3</v>
      </c>
      <c r="D3651">
        <v>3.4787191537845041E-3</v>
      </c>
      <c r="E3651">
        <v>4.3208209369828277E-3</v>
      </c>
      <c r="F3651">
        <v>1.2003982480229158E-2</v>
      </c>
      <c r="G3651">
        <v>4.7711545885847917E-3</v>
      </c>
      <c r="H3651">
        <v>4.7446528392015574E-3</v>
      </c>
      <c r="I3651">
        <v>0.14344279801262894</v>
      </c>
      <c r="J3651">
        <v>6.7140218487966363E-2</v>
      </c>
    </row>
    <row r="3652" spans="1:10">
      <c r="A3652">
        <v>7.5826487264711862E-3</v>
      </c>
      <c r="B3652">
        <v>5.1458031630073897E-3</v>
      </c>
      <c r="C3652">
        <v>4.5867044897464071E-3</v>
      </c>
      <c r="D3652">
        <v>3.4804421233098903E-3</v>
      </c>
      <c r="E3652">
        <v>4.3224271256373514E-3</v>
      </c>
      <c r="F3652">
        <v>1.2017219042495753E-2</v>
      </c>
      <c r="G3652">
        <v>4.7761238665390282E-3</v>
      </c>
      <c r="H3652">
        <v>4.7473902102532772E-3</v>
      </c>
      <c r="I3652">
        <v>0.14291793204774594</v>
      </c>
      <c r="J3652">
        <v>6.7226950921720818E-2</v>
      </c>
    </row>
    <row r="3653" spans="1:10">
      <c r="A3653">
        <v>7.5291132860230148E-3</v>
      </c>
      <c r="B3653">
        <v>5.1359316087186135E-3</v>
      </c>
      <c r="C3653">
        <v>4.5890873047028657E-3</v>
      </c>
      <c r="D3653">
        <v>3.4750181751616038E-3</v>
      </c>
      <c r="E3653">
        <v>4.327787053830745E-3</v>
      </c>
      <c r="F3653">
        <v>1.2034038974507721E-2</v>
      </c>
      <c r="G3653">
        <v>4.7819164189342178E-3</v>
      </c>
      <c r="H3653">
        <v>4.7538297064556589E-3</v>
      </c>
      <c r="I3653">
        <v>0.14213741062474794</v>
      </c>
      <c r="J3653">
        <v>6.716378099245901E-2</v>
      </c>
    </row>
    <row r="3654" spans="1:10">
      <c r="A3654">
        <v>7.5036601726092833E-3</v>
      </c>
      <c r="B3654">
        <v>5.1334584467391808E-3</v>
      </c>
      <c r="C3654">
        <v>4.5964070700823534E-3</v>
      </c>
      <c r="D3654">
        <v>3.4616151110817839E-3</v>
      </c>
      <c r="E3654">
        <v>4.3350411967310043E-3</v>
      </c>
      <c r="F3654">
        <v>1.2045995554609168E-2</v>
      </c>
      <c r="G3654">
        <v>4.7836423982594578E-3</v>
      </c>
      <c r="H3654">
        <v>4.7604951604489631E-3</v>
      </c>
      <c r="I3654">
        <v>0.14155972494340097</v>
      </c>
      <c r="J3654">
        <v>6.6941225149168559E-2</v>
      </c>
    </row>
    <row r="3655" spans="1:10">
      <c r="A3655">
        <v>7.4862901987403641E-3</v>
      </c>
      <c r="B3655">
        <v>5.1330182795716883E-3</v>
      </c>
      <c r="C3655">
        <v>4.6051127059403285E-3</v>
      </c>
      <c r="D3655">
        <v>3.4460794190829258E-3</v>
      </c>
      <c r="E3655">
        <v>4.3428246213593757E-3</v>
      </c>
      <c r="F3655">
        <v>1.2057058637523044E-2</v>
      </c>
      <c r="G3655">
        <v>4.7842257203576377E-3</v>
      </c>
      <c r="H3655">
        <v>4.7672245101607613E-3</v>
      </c>
      <c r="I3655">
        <v>0.14104074811411649</v>
      </c>
      <c r="J3655">
        <v>6.6681515883349807E-2</v>
      </c>
    </row>
    <row r="3656" spans="1:10">
      <c r="A3656">
        <v>7.4847369131052499E-3</v>
      </c>
      <c r="B3656">
        <v>5.1462570456350942E-3</v>
      </c>
      <c r="C3656">
        <v>4.6111160029671527E-3</v>
      </c>
      <c r="D3656">
        <v>3.4383897812464426E-3</v>
      </c>
      <c r="E3656">
        <v>4.3344325806325967E-3</v>
      </c>
      <c r="F3656">
        <v>1.1963893592383479E-2</v>
      </c>
      <c r="G3656">
        <v>4.7913848345112475E-3</v>
      </c>
      <c r="H3656">
        <v>4.7521684538186504E-3</v>
      </c>
      <c r="I3656">
        <v>0.13907556476705352</v>
      </c>
      <c r="J3656">
        <v>6.5929532981927497E-2</v>
      </c>
    </row>
    <row r="3657" spans="1:10">
      <c r="A3657">
        <v>7.4817050343869429E-3</v>
      </c>
      <c r="B3657">
        <v>5.1538132781950852E-3</v>
      </c>
      <c r="C3657">
        <v>4.6165954028890566E-3</v>
      </c>
      <c r="D3657">
        <v>3.4315117356867875E-3</v>
      </c>
      <c r="E3657">
        <v>4.3313731783714005E-3</v>
      </c>
      <c r="F3657">
        <v>1.1907082756927978E-2</v>
      </c>
      <c r="G3657">
        <v>4.7955793619969267E-3</v>
      </c>
      <c r="H3657">
        <v>4.7474408064185347E-3</v>
      </c>
      <c r="I3657">
        <v>0.13776929579111963</v>
      </c>
      <c r="J3657">
        <v>6.5408165908948046E-2</v>
      </c>
    </row>
    <row r="3658" spans="1:10">
      <c r="A3658">
        <v>7.4710107587196983E-3</v>
      </c>
      <c r="B3658">
        <v>5.1560083461890116E-3</v>
      </c>
      <c r="C3658">
        <v>4.6247420060385735E-3</v>
      </c>
      <c r="D3658">
        <v>3.4180355958516317E-3</v>
      </c>
      <c r="E3658">
        <v>4.3362027874890297E-3</v>
      </c>
      <c r="F3658">
        <v>1.1900043724811127E-2</v>
      </c>
      <c r="G3658">
        <v>4.7968788314937116E-3</v>
      </c>
      <c r="H3658">
        <v>4.7509214083656381E-3</v>
      </c>
      <c r="I3658">
        <v>0.13706942335531802</v>
      </c>
      <c r="J3658">
        <v>6.508615520672334E-2</v>
      </c>
    </row>
    <row r="3659" spans="1:10">
      <c r="A3659">
        <v>7.475386543278284E-3</v>
      </c>
      <c r="B3659">
        <v>5.1473425412208451E-3</v>
      </c>
      <c r="C3659">
        <v>4.6268475410309318E-3</v>
      </c>
      <c r="D3659">
        <v>3.4140363375403382E-3</v>
      </c>
      <c r="E3659">
        <v>4.3389382691004785E-3</v>
      </c>
      <c r="F3659">
        <v>1.1902451808846637E-2</v>
      </c>
      <c r="G3659">
        <v>4.7990244523052894E-3</v>
      </c>
      <c r="H3659">
        <v>4.7523983978509099E-3</v>
      </c>
      <c r="I3659">
        <v>0.13649115794864208</v>
      </c>
      <c r="J3659">
        <v>6.4981527103224357E-2</v>
      </c>
    </row>
    <row r="3660" spans="1:10">
      <c r="A3660">
        <v>7.5003077811822694E-3</v>
      </c>
      <c r="B3660">
        <v>5.1425654124608311E-3</v>
      </c>
      <c r="C3660">
        <v>4.6275550627861151E-3</v>
      </c>
      <c r="D3660">
        <v>3.4148280223076366E-3</v>
      </c>
      <c r="E3660">
        <v>4.328513076941265E-3</v>
      </c>
      <c r="F3660">
        <v>1.1821343838032905E-2</v>
      </c>
      <c r="G3660">
        <v>4.8102795451654412E-3</v>
      </c>
      <c r="H3660">
        <v>4.7341998228924709E-3</v>
      </c>
      <c r="I3660">
        <v>0.13398151315763407</v>
      </c>
      <c r="J3660">
        <v>6.4370755261637491E-2</v>
      </c>
    </row>
    <row r="3661" spans="1:10">
      <c r="A3661">
        <v>7.5228828225238908E-3</v>
      </c>
      <c r="B3661">
        <v>5.1525737759736678E-3</v>
      </c>
      <c r="C3661">
        <v>4.6338884396586177E-3</v>
      </c>
      <c r="D3661">
        <v>3.4167681986004839E-3</v>
      </c>
      <c r="E3661">
        <v>4.3223651863451007E-3</v>
      </c>
      <c r="F3661">
        <v>1.1789113787779804E-2</v>
      </c>
      <c r="G3661">
        <v>4.8001579884826562E-3</v>
      </c>
      <c r="H3661">
        <v>4.7278229407071715E-3</v>
      </c>
      <c r="I3661">
        <v>0.1349126228376194</v>
      </c>
      <c r="J3661">
        <v>6.4320872208953772E-2</v>
      </c>
    </row>
    <row r="3662" spans="1:10">
      <c r="A3662">
        <v>7.5415198832250452E-3</v>
      </c>
      <c r="B3662">
        <v>5.1566030400659324E-3</v>
      </c>
      <c r="C3662">
        <v>4.6227244575771653E-3</v>
      </c>
      <c r="D3662">
        <v>3.41803259217488E-3</v>
      </c>
      <c r="E3662">
        <v>4.3232754502831039E-3</v>
      </c>
      <c r="F3662">
        <v>1.1828801063737182E-2</v>
      </c>
      <c r="G3662">
        <v>4.7915063006755965E-3</v>
      </c>
      <c r="H3662">
        <v>4.7299669797259414E-3</v>
      </c>
      <c r="I3662">
        <v>0.13522029788397483</v>
      </c>
      <c r="J3662">
        <v>6.4641922300112675E-2</v>
      </c>
    </row>
    <row r="3663" spans="1:10">
      <c r="A3663">
        <v>7.5646288962604169E-3</v>
      </c>
      <c r="B3663">
        <v>5.17089305289542E-3</v>
      </c>
      <c r="C3663">
        <v>4.6080586443608684E-3</v>
      </c>
      <c r="D3663">
        <v>3.4220209325520612E-3</v>
      </c>
      <c r="E3663">
        <v>4.310709448663963E-3</v>
      </c>
      <c r="F3663">
        <v>1.1771833003676124E-2</v>
      </c>
      <c r="G3663">
        <v>4.7962277712495505E-3</v>
      </c>
      <c r="H3663">
        <v>4.712800682953433E-3</v>
      </c>
      <c r="I3663">
        <v>0.13349857327294634</v>
      </c>
      <c r="J3663">
        <v>6.4354380010598233E-2</v>
      </c>
    </row>
    <row r="3664" spans="1:10">
      <c r="A3664">
        <v>7.5780353843529769E-3</v>
      </c>
      <c r="B3664">
        <v>5.1663207453892523E-3</v>
      </c>
      <c r="C3664">
        <v>4.6061106224870585E-3</v>
      </c>
      <c r="D3664">
        <v>3.4245370599426117E-3</v>
      </c>
      <c r="E3664">
        <v>4.3065603153092935E-3</v>
      </c>
      <c r="F3664">
        <v>1.1738703347271784E-2</v>
      </c>
      <c r="G3664">
        <v>4.8006352371809946E-3</v>
      </c>
      <c r="H3664">
        <v>4.7072828680891909E-3</v>
      </c>
      <c r="I3664">
        <v>0.13249035745803606</v>
      </c>
      <c r="J3664">
        <v>6.4143689695823181E-2</v>
      </c>
    </row>
    <row r="3665" spans="1:10">
      <c r="A3665">
        <v>7.5986802792662456E-3</v>
      </c>
      <c r="B3665">
        <v>5.1494197463177738E-3</v>
      </c>
      <c r="C3665">
        <v>4.6038398418599691E-3</v>
      </c>
      <c r="D3665">
        <v>3.4281052497834308E-3</v>
      </c>
      <c r="E3665">
        <v>4.3050510865995095E-3</v>
      </c>
      <c r="F3665">
        <v>1.1723734937382324E-2</v>
      </c>
      <c r="G3665">
        <v>4.8059106197497758E-3</v>
      </c>
      <c r="H3665">
        <v>4.7040861396316913E-3</v>
      </c>
      <c r="I3665">
        <v>0.13136727474959153</v>
      </c>
      <c r="J3665">
        <v>6.4014994952236282E-2</v>
      </c>
    </row>
    <row r="3666" spans="1:10">
      <c r="A3666">
        <v>7.6232004416675325E-3</v>
      </c>
      <c r="B3666">
        <v>5.1261514391868213E-3</v>
      </c>
      <c r="C3666">
        <v>4.6014047113229761E-3</v>
      </c>
      <c r="D3666">
        <v>3.4322361910967825E-3</v>
      </c>
      <c r="E3666">
        <v>4.3049414019751264E-3</v>
      </c>
      <c r="F3666">
        <v>1.1718380913588677E-2</v>
      </c>
      <c r="G3666">
        <v>4.8116492463912142E-3</v>
      </c>
      <c r="H3666">
        <v>4.702122082982152E-3</v>
      </c>
      <c r="I3666">
        <v>0.13019050624222761</v>
      </c>
      <c r="J3666">
        <v>6.3929977010445116E-2</v>
      </c>
    </row>
    <row r="3667" spans="1:10">
      <c r="A3667">
        <v>7.665263108554754E-3</v>
      </c>
      <c r="B3667">
        <v>5.1070752746820158E-3</v>
      </c>
      <c r="C3667">
        <v>4.598476611871738E-3</v>
      </c>
      <c r="D3667">
        <v>3.4406720404195346E-3</v>
      </c>
      <c r="E3667">
        <v>4.2919948064288338E-3</v>
      </c>
      <c r="F3667">
        <v>1.1628849186193002E-2</v>
      </c>
      <c r="G3667">
        <v>4.8262311901913213E-3</v>
      </c>
      <c r="H3667">
        <v>4.6813750917226171E-3</v>
      </c>
      <c r="I3667">
        <v>0.12732714866406425</v>
      </c>
      <c r="J3667">
        <v>6.3338125454848293E-2</v>
      </c>
    </row>
    <row r="3668" spans="1:10">
      <c r="A3668">
        <v>7.6852012412987891E-3</v>
      </c>
      <c r="B3668">
        <v>5.1106688153272906E-3</v>
      </c>
      <c r="C3668">
        <v>4.5836892191514211E-3</v>
      </c>
      <c r="D3668">
        <v>3.4437686557693414E-3</v>
      </c>
      <c r="E3668">
        <v>4.2857951113163262E-3</v>
      </c>
      <c r="F3668">
        <v>1.1605614388487062E-2</v>
      </c>
      <c r="G3668">
        <v>4.832250607332722E-3</v>
      </c>
      <c r="H3668">
        <v>4.6740482149573159E-3</v>
      </c>
      <c r="I3668">
        <v>0.12610037389014594</v>
      </c>
      <c r="J3668">
        <v>6.3226037604736551E-2</v>
      </c>
    </row>
    <row r="3669" spans="1:10">
      <c r="A3669">
        <v>7.6891218883974322E-3</v>
      </c>
      <c r="B3669">
        <v>5.1119913773026715E-3</v>
      </c>
      <c r="C3669">
        <v>4.5747901673921509E-3</v>
      </c>
      <c r="D3669">
        <v>3.4380142016972037E-3</v>
      </c>
      <c r="E3669">
        <v>4.2879983949494216E-3</v>
      </c>
      <c r="F3669">
        <v>1.1621002447966711E-2</v>
      </c>
      <c r="G3669">
        <v>4.8344932548139985E-3</v>
      </c>
      <c r="H3669">
        <v>4.6760936693365229E-3</v>
      </c>
      <c r="I3669">
        <v>0.1254584280384673</v>
      </c>
      <c r="J3669">
        <v>6.3187492305849968E-2</v>
      </c>
    </row>
    <row r="3670" spans="1:10">
      <c r="A3670">
        <v>7.6961726557943644E-3</v>
      </c>
      <c r="B3670">
        <v>5.1030482020115731E-3</v>
      </c>
      <c r="C3670">
        <v>4.5737723202657898E-3</v>
      </c>
      <c r="D3670">
        <v>3.4353732662312231E-3</v>
      </c>
      <c r="E3670">
        <v>4.2902417012120608E-3</v>
      </c>
      <c r="F3670">
        <v>1.1627672960294655E-2</v>
      </c>
      <c r="G3670">
        <v>4.8368292138398772E-3</v>
      </c>
      <c r="H3670">
        <v>4.6773244523479196E-3</v>
      </c>
      <c r="I3670">
        <v>0.12494293397140899</v>
      </c>
      <c r="J3670">
        <v>6.3139518688851037E-2</v>
      </c>
    </row>
    <row r="3671" spans="1:10">
      <c r="A3671">
        <v>7.7211567508139733E-3</v>
      </c>
      <c r="B3671">
        <v>5.097348658956169E-3</v>
      </c>
      <c r="C3671">
        <v>4.5722610792420237E-3</v>
      </c>
      <c r="D3671">
        <v>3.4372287080842723E-3</v>
      </c>
      <c r="E3671">
        <v>4.2796232200628115E-3</v>
      </c>
      <c r="F3671">
        <v>1.1553146634871836E-2</v>
      </c>
      <c r="G3671">
        <v>4.848196460824683E-3</v>
      </c>
      <c r="H3671">
        <v>4.6598734912651762E-3</v>
      </c>
      <c r="I3671">
        <v>0.12285556542746534</v>
      </c>
      <c r="J3671">
        <v>6.2610532771008587E-2</v>
      </c>
    </row>
    <row r="3672" spans="1:10">
      <c r="A3672">
        <v>7.7388473347878017E-3</v>
      </c>
      <c r="B3672">
        <v>5.114512587683806E-3</v>
      </c>
      <c r="C3672">
        <v>4.5725272191550204E-3</v>
      </c>
      <c r="D3672">
        <v>3.4417832793831593E-3</v>
      </c>
      <c r="E3672">
        <v>4.2585719423855473E-3</v>
      </c>
      <c r="F3672">
        <v>1.1410994311444322E-2</v>
      </c>
      <c r="G3672">
        <v>4.8610174328747036E-3</v>
      </c>
      <c r="H3672">
        <v>4.6321189990103928E-3</v>
      </c>
      <c r="I3672">
        <v>0.12064464877169967</v>
      </c>
      <c r="J3672">
        <v>6.1783708177651775E-2</v>
      </c>
    </row>
    <row r="3673" spans="1:10">
      <c r="A3673">
        <v>7.7196158109125168E-3</v>
      </c>
      <c r="B3673">
        <v>5.1161512139403786E-3</v>
      </c>
      <c r="C3673">
        <v>4.5738922616933575E-3</v>
      </c>
      <c r="D3673">
        <v>3.4432207934966819E-3</v>
      </c>
      <c r="E3673">
        <v>4.2538608019702107E-3</v>
      </c>
      <c r="F3673">
        <v>1.1371959291251121E-2</v>
      </c>
      <c r="G3673">
        <v>4.8661360345697569E-3</v>
      </c>
      <c r="H3673">
        <v>4.6273525500558632E-3</v>
      </c>
      <c r="I3673">
        <v>0.12008887665407864</v>
      </c>
      <c r="J3673">
        <v>6.1565543306984827E-2</v>
      </c>
    </row>
    <row r="3674" spans="1:10">
      <c r="A3674">
        <v>7.7046168175484153E-3</v>
      </c>
      <c r="B3674">
        <v>5.1061372433104379E-3</v>
      </c>
      <c r="C3674">
        <v>4.5745668822406715E-3</v>
      </c>
      <c r="D3674">
        <v>3.4455617980392317E-3</v>
      </c>
      <c r="E3674">
        <v>4.2520841069965121E-3</v>
      </c>
      <c r="F3674">
        <v>1.1352966577152568E-2</v>
      </c>
      <c r="G3674">
        <v>4.8718358987964727E-3</v>
      </c>
      <c r="H3674">
        <v>4.6254125102589416E-3</v>
      </c>
      <c r="I3674">
        <v>0.11946736731667962</v>
      </c>
      <c r="J3674">
        <v>6.1445253033138414E-2</v>
      </c>
    </row>
    <row r="3675" spans="1:10">
      <c r="A3675">
        <v>7.6783734969181339E-3</v>
      </c>
      <c r="B3675">
        <v>5.0926277352413285E-3</v>
      </c>
      <c r="C3675">
        <v>4.5757355508531106E-3</v>
      </c>
      <c r="D3675">
        <v>3.447919674876343E-3</v>
      </c>
      <c r="E3675">
        <v>4.2518798022351811E-3</v>
      </c>
      <c r="F3675">
        <v>1.1343722232857956E-2</v>
      </c>
      <c r="G3675">
        <v>4.8778334662932243E-3</v>
      </c>
      <c r="H3675">
        <v>4.625581402479817E-3</v>
      </c>
      <c r="I3675">
        <v>0.11896254017826324</v>
      </c>
      <c r="J3675">
        <v>6.1381872647063074E-2</v>
      </c>
    </row>
    <row r="3676" spans="1:10">
      <c r="A3676">
        <v>7.6296296257600815E-3</v>
      </c>
      <c r="B3676">
        <v>5.0793067848587947E-3</v>
      </c>
      <c r="C3676">
        <v>4.5821563213215288E-3</v>
      </c>
      <c r="D3676">
        <v>3.4429958237900404E-3</v>
      </c>
      <c r="E3676">
        <v>4.2555815618307014E-3</v>
      </c>
      <c r="F3676">
        <v>1.1342684066173447E-2</v>
      </c>
      <c r="G3676">
        <v>4.884426116999685E-3</v>
      </c>
      <c r="H3676">
        <v>4.6300064524382734E-3</v>
      </c>
      <c r="I3676">
        <v>0.11839961288987033</v>
      </c>
      <c r="J3676">
        <v>6.1229771093963881E-2</v>
      </c>
    </row>
    <row r="3677" spans="1:10">
      <c r="A3677">
        <v>7.6187806806673475E-3</v>
      </c>
      <c r="B3677">
        <v>5.0861156550204845E-3</v>
      </c>
      <c r="C3677">
        <v>4.5868872245927728E-3</v>
      </c>
      <c r="D3677">
        <v>3.4388773592443078E-3</v>
      </c>
      <c r="E3677">
        <v>4.2463409501937166E-3</v>
      </c>
      <c r="F3677">
        <v>1.1272597791976202E-2</v>
      </c>
      <c r="G3677">
        <v>4.893974390022926E-3</v>
      </c>
      <c r="H3677">
        <v>4.6151639678126966E-3</v>
      </c>
      <c r="I3677">
        <v>0.11706864096841585</v>
      </c>
      <c r="J3677">
        <v>6.0710736820704936E-2</v>
      </c>
    </row>
    <row r="3678" spans="1:10">
      <c r="A3678">
        <v>7.6293172422885469E-3</v>
      </c>
      <c r="B3678">
        <v>5.080839452679009E-3</v>
      </c>
      <c r="C3678">
        <v>4.5865677906826718E-3</v>
      </c>
      <c r="D3678">
        <v>3.4406918705199852E-3</v>
      </c>
      <c r="E3678">
        <v>4.2425624786912586E-3</v>
      </c>
      <c r="F3678">
        <v>1.12431864069652E-2</v>
      </c>
      <c r="G3678">
        <v>4.8988907339996279E-3</v>
      </c>
      <c r="H3678">
        <v>4.6100358131314634E-3</v>
      </c>
      <c r="I3678">
        <v>0.11627348925547853</v>
      </c>
      <c r="J3678">
        <v>6.0517333839657406E-2</v>
      </c>
    </row>
    <row r="3679" spans="1:10">
      <c r="A3679">
        <v>7.6578556878676984E-3</v>
      </c>
      <c r="B3679">
        <v>5.0779208125637521E-3</v>
      </c>
      <c r="C3679">
        <v>4.5855895174252703E-3</v>
      </c>
      <c r="D3679">
        <v>3.4468496448641917E-3</v>
      </c>
      <c r="E3679">
        <v>4.226493277475929E-3</v>
      </c>
      <c r="F3679">
        <v>1.1145259679680053E-2</v>
      </c>
      <c r="G3679">
        <v>4.9129097016472612E-3</v>
      </c>
      <c r="H3679">
        <v>4.5870316437904846E-3</v>
      </c>
      <c r="I3679">
        <v>0.11416401110544139</v>
      </c>
      <c r="J3679">
        <v>5.9923377999699379E-2</v>
      </c>
    </row>
    <row r="3680" spans="1:10">
      <c r="A3680">
        <v>7.6749824111878029E-3</v>
      </c>
      <c r="B3680">
        <v>5.0833183893070899E-3</v>
      </c>
      <c r="C3680">
        <v>4.5707729040883605E-3</v>
      </c>
      <c r="D3680">
        <v>3.4496942664103969E-3</v>
      </c>
      <c r="E3680">
        <v>4.2201907690490037E-3</v>
      </c>
      <c r="F3680">
        <v>1.1128760585513819E-2</v>
      </c>
      <c r="G3680">
        <v>4.9190588126221124E-3</v>
      </c>
      <c r="H3680">
        <v>4.5794757393630148E-3</v>
      </c>
      <c r="I3680">
        <v>0.11357606118505903</v>
      </c>
      <c r="J3680">
        <v>5.9862574172895533E-2</v>
      </c>
    </row>
    <row r="3681" spans="1:10">
      <c r="A3681">
        <v>7.6570958879371709E-3</v>
      </c>
      <c r="B3681">
        <v>5.0815552487517568E-3</v>
      </c>
      <c r="C3681">
        <v>4.5634574959672047E-3</v>
      </c>
      <c r="D3681">
        <v>3.4507797726729406E-3</v>
      </c>
      <c r="E3681">
        <v>4.219831387324291E-3</v>
      </c>
      <c r="F3681">
        <v>1.1135578883522679E-2</v>
      </c>
      <c r="G3681">
        <v>4.9224018146005744E-3</v>
      </c>
      <c r="H3681">
        <v>4.5799770204043577E-3</v>
      </c>
      <c r="I3681">
        <v>0.11356793150570388</v>
      </c>
      <c r="J3681">
        <v>5.9925522474065129E-2</v>
      </c>
    </row>
    <row r="3682" spans="1:10">
      <c r="A3682">
        <v>7.6142405536661073E-3</v>
      </c>
      <c r="B3682">
        <v>5.0777612814868478E-3</v>
      </c>
      <c r="C3682">
        <v>4.5630986284669328E-3</v>
      </c>
      <c r="D3682">
        <v>3.4447536654280686E-3</v>
      </c>
      <c r="E3682">
        <v>4.2233503018231922E-3</v>
      </c>
      <c r="F3682">
        <v>1.1147541058940114E-2</v>
      </c>
      <c r="G3682">
        <v>4.9268101381929608E-3</v>
      </c>
      <c r="H3682">
        <v>4.584696995948212E-3</v>
      </c>
      <c r="I3682">
        <v>0.11346209262679041</v>
      </c>
      <c r="J3682">
        <v>5.9881670763161088E-2</v>
      </c>
    </row>
    <row r="3683" spans="1:10">
      <c r="A3683">
        <v>7.6044317128031169E-3</v>
      </c>
      <c r="B3683">
        <v>5.0873529771312542E-3</v>
      </c>
      <c r="C3683">
        <v>4.5657228016164897E-3</v>
      </c>
      <c r="D3683">
        <v>3.4401894624451756E-3</v>
      </c>
      <c r="E3683">
        <v>4.2142205297971413E-3</v>
      </c>
      <c r="F3683">
        <v>1.1085323470695241E-2</v>
      </c>
      <c r="G3683">
        <v>4.9356189211887669E-3</v>
      </c>
      <c r="H3683">
        <v>4.5703825683007793E-3</v>
      </c>
      <c r="I3683">
        <v>0.11242222304547944</v>
      </c>
      <c r="J3683">
        <v>5.942637737676415E-2</v>
      </c>
    </row>
    <row r="3684" spans="1:10">
      <c r="A3684">
        <v>7.6162468543572448E-3</v>
      </c>
      <c r="B3684">
        <v>5.1053810992279791E-3</v>
      </c>
      <c r="C3684">
        <v>4.5665785390086588E-3</v>
      </c>
      <c r="D3684">
        <v>3.4437375520980362E-3</v>
      </c>
      <c r="E3684">
        <v>4.1940219325313777E-3</v>
      </c>
      <c r="F3684">
        <v>1.0962993528612519E-2</v>
      </c>
      <c r="G3684">
        <v>4.94818665984742E-3</v>
      </c>
      <c r="H3684">
        <v>4.5441240209445066E-3</v>
      </c>
      <c r="I3684">
        <v>0.11076256423370734</v>
      </c>
      <c r="J3684">
        <v>5.8728984203440859E-2</v>
      </c>
    </row>
    <row r="3685" spans="1:10">
      <c r="A3685">
        <v>7.6305072467193202E-3</v>
      </c>
      <c r="B3685">
        <v>5.1133802884115731E-3</v>
      </c>
      <c r="C3685">
        <v>4.552117446722681E-3</v>
      </c>
      <c r="D3685">
        <v>3.4462302945414969E-3</v>
      </c>
      <c r="E3685">
        <v>4.1873006438246652E-3</v>
      </c>
      <c r="F3685">
        <v>1.0944730716225148E-2</v>
      </c>
      <c r="G3685">
        <v>4.9541689483376672E-3</v>
      </c>
      <c r="H3685">
        <v>4.5362557496338995E-3</v>
      </c>
      <c r="I3685">
        <v>0.11035878864536408</v>
      </c>
      <c r="J3685">
        <v>5.8663704538208239E-2</v>
      </c>
    </row>
    <row r="3686" spans="1:10">
      <c r="A3686">
        <v>7.6480560037436307E-3</v>
      </c>
      <c r="B3686">
        <v>5.1170122180886901E-3</v>
      </c>
      <c r="C3686">
        <v>4.5243479251663166E-3</v>
      </c>
      <c r="D3686">
        <v>3.448324908564615E-3</v>
      </c>
      <c r="E3686">
        <v>4.1869005856224328E-3</v>
      </c>
      <c r="F3686">
        <v>1.0989487154815403E-2</v>
      </c>
      <c r="G3686">
        <v>4.9574489648175346E-3</v>
      </c>
      <c r="H3686">
        <v>4.5358341312312644E-3</v>
      </c>
      <c r="I3686">
        <v>0.11063474666509898</v>
      </c>
      <c r="J3686">
        <v>5.8981917399946515E-2</v>
      </c>
    </row>
    <row r="3687" spans="1:10">
      <c r="A3687">
        <v>7.6293644140646988E-3</v>
      </c>
      <c r="B3687">
        <v>5.1149799584678801E-3</v>
      </c>
      <c r="C3687">
        <v>4.5149324231464893E-3</v>
      </c>
      <c r="D3687">
        <v>3.4492168940537526E-3</v>
      </c>
      <c r="E3687">
        <v>4.187600396111657E-3</v>
      </c>
      <c r="F3687">
        <v>1.1007013851721648E-2</v>
      </c>
      <c r="G3687">
        <v>4.9602450772492368E-3</v>
      </c>
      <c r="H3687">
        <v>4.5377027795835412E-3</v>
      </c>
      <c r="I3687">
        <v>0.11082945158983359</v>
      </c>
      <c r="J3687">
        <v>5.911183559052402E-2</v>
      </c>
    </row>
    <row r="3688" spans="1:10">
      <c r="A3688">
        <v>7.6137853643437614E-3</v>
      </c>
      <c r="B3688">
        <v>5.103001933970619E-3</v>
      </c>
      <c r="C3688">
        <v>4.5101209542893761E-3</v>
      </c>
      <c r="D3688">
        <v>3.4511672350996392E-3</v>
      </c>
      <c r="E3688">
        <v>4.188644078196635E-3</v>
      </c>
      <c r="F3688">
        <v>1.1017340435490963E-2</v>
      </c>
      <c r="G3688">
        <v>4.9647425859141725E-3</v>
      </c>
      <c r="H3688">
        <v>4.5393781968232627E-3</v>
      </c>
      <c r="I3688">
        <v>0.11066331661727269</v>
      </c>
      <c r="J3688">
        <v>5.9173899979376499E-2</v>
      </c>
    </row>
    <row r="3689" spans="1:10">
      <c r="A3689">
        <v>7.6015606224903998E-3</v>
      </c>
      <c r="B3689">
        <v>5.0852474140453685E-3</v>
      </c>
      <c r="C3689">
        <v>4.5098764155308002E-3</v>
      </c>
      <c r="D3689">
        <v>3.4468141381086559E-3</v>
      </c>
      <c r="E3689">
        <v>4.1932490278953072E-3</v>
      </c>
      <c r="F3689">
        <v>1.103476109077528E-2</v>
      </c>
      <c r="G3689">
        <v>4.9701993809208034E-3</v>
      </c>
      <c r="H3689">
        <v>4.5437341858169944E-3</v>
      </c>
      <c r="I3689">
        <v>0.11013950046685372</v>
      </c>
      <c r="J3689">
        <v>5.912785985799307E-2</v>
      </c>
    </row>
    <row r="3690" spans="1:10">
      <c r="A3690">
        <v>7.5721775100019428E-3</v>
      </c>
      <c r="B3690">
        <v>5.0790070429524992E-3</v>
      </c>
      <c r="C3690">
        <v>4.5127816253778263E-3</v>
      </c>
      <c r="D3690">
        <v>3.4431865660976557E-3</v>
      </c>
      <c r="E3690">
        <v>4.195885792525611E-3</v>
      </c>
      <c r="F3690">
        <v>1.1039085949661298E-2</v>
      </c>
      <c r="G3690">
        <v>4.9730683992592617E-3</v>
      </c>
      <c r="H3690">
        <v>4.5469358169849539E-3</v>
      </c>
      <c r="I3690">
        <v>0.11010038480329354</v>
      </c>
      <c r="J3690">
        <v>5.9093746277369519E-2</v>
      </c>
    </row>
    <row r="3691" spans="1:10">
      <c r="A3691">
        <v>7.5510157115449283E-3</v>
      </c>
      <c r="B3691">
        <v>5.0651981630887022E-3</v>
      </c>
      <c r="C3691">
        <v>4.5145251494121963E-3</v>
      </c>
      <c r="D3691">
        <v>3.4427328866792895E-3</v>
      </c>
      <c r="E3691">
        <v>4.1979406687300269E-3</v>
      </c>
      <c r="F3691">
        <v>1.1042306117931555E-2</v>
      </c>
      <c r="G3691">
        <v>4.9776147276213711E-3</v>
      </c>
      <c r="H3691">
        <v>4.5493116643814391E-3</v>
      </c>
      <c r="I3691">
        <v>0.10981436241635989</v>
      </c>
      <c r="J3691">
        <v>5.9068161946839837E-2</v>
      </c>
    </row>
    <row r="3692" spans="1:10">
      <c r="A3692">
        <v>7.546412481988285E-3</v>
      </c>
      <c r="B3692">
        <v>5.0536183467874141E-3</v>
      </c>
      <c r="C3692">
        <v>4.5161465942168411E-3</v>
      </c>
      <c r="D3692">
        <v>3.4464759000487621E-3</v>
      </c>
      <c r="E3692">
        <v>4.1876502979483199E-3</v>
      </c>
      <c r="F3692">
        <v>1.0976068263640504E-2</v>
      </c>
      <c r="G3692">
        <v>4.9912426005584987E-3</v>
      </c>
      <c r="H3692">
        <v>4.5342008956511526E-3</v>
      </c>
      <c r="I3692">
        <v>0.10837994261033979</v>
      </c>
      <c r="J3692">
        <v>5.8644766458464503E-2</v>
      </c>
    </row>
    <row r="3693" spans="1:10">
      <c r="A3693">
        <v>7.5576685395805088E-3</v>
      </c>
      <c r="B3693">
        <v>5.0577763263677245E-3</v>
      </c>
      <c r="C3693">
        <v>4.5024331410929985E-3</v>
      </c>
      <c r="D3693">
        <v>3.4489135314392794E-3</v>
      </c>
      <c r="E3693">
        <v>4.1821324240181035E-3</v>
      </c>
      <c r="F3693">
        <v>1.0962884592652489E-2</v>
      </c>
      <c r="G3693">
        <v>4.997305516440731E-3</v>
      </c>
      <c r="H3693">
        <v>4.5278974722346987E-3</v>
      </c>
      <c r="I3693">
        <v>0.10798507031124205</v>
      </c>
      <c r="J3693">
        <v>5.8603182405274068E-2</v>
      </c>
    </row>
    <row r="3694" spans="1:10">
      <c r="A3694">
        <v>7.5760756798213258E-3</v>
      </c>
      <c r="B3694">
        <v>5.0645953597774351E-3</v>
      </c>
      <c r="C3694">
        <v>4.4931690529862456E-3</v>
      </c>
      <c r="D3694">
        <v>3.4504261985588425E-3</v>
      </c>
      <c r="E3694">
        <v>4.1828845721746388E-3</v>
      </c>
      <c r="F3694">
        <v>1.1007718231894947E-2</v>
      </c>
      <c r="G3694">
        <v>4.9831180197664748E-3</v>
      </c>
      <c r="H3694">
        <v>4.5300904763603267E-3</v>
      </c>
      <c r="I3694">
        <v>0.11030471674739806</v>
      </c>
      <c r="J3694">
        <v>5.9030809158080233E-2</v>
      </c>
    </row>
    <row r="3695" spans="1:10">
      <c r="A3695">
        <v>7.5885694287741723E-3</v>
      </c>
      <c r="B3695">
        <v>5.0577278461320097E-3</v>
      </c>
      <c r="C3695">
        <v>4.4933082623468401E-3</v>
      </c>
      <c r="D3695">
        <v>3.4519885935226924E-3</v>
      </c>
      <c r="E3695">
        <v>4.183993928101537E-3</v>
      </c>
      <c r="F3695">
        <v>1.1020630391688324E-2</v>
      </c>
      <c r="G3695">
        <v>4.9782235149586906E-3</v>
      </c>
      <c r="H3695">
        <v>4.5311240079694004E-3</v>
      </c>
      <c r="I3695">
        <v>0.11069094852881445</v>
      </c>
      <c r="J3695">
        <v>5.9126719935752248E-2</v>
      </c>
    </row>
    <row r="3696" spans="1:10">
      <c r="A3696">
        <v>7.6088451528435463E-3</v>
      </c>
      <c r="B3696">
        <v>5.0400958454309697E-3</v>
      </c>
      <c r="C3696">
        <v>4.4922701872476267E-3</v>
      </c>
      <c r="D3696">
        <v>3.4549750555967762E-3</v>
      </c>
      <c r="E3696">
        <v>4.1852330693452622E-3</v>
      </c>
      <c r="F3696">
        <v>1.1030154323312447E-2</v>
      </c>
      <c r="G3696">
        <v>4.9787133239396208E-3</v>
      </c>
      <c r="H3696">
        <v>4.531462160759947E-3</v>
      </c>
      <c r="I3696">
        <v>0.11040343595488333</v>
      </c>
      <c r="J3696">
        <v>5.9165899050212634E-2</v>
      </c>
    </row>
    <row r="3697" spans="1:10">
      <c r="A3697">
        <v>7.6470060717517274E-3</v>
      </c>
      <c r="B3697">
        <v>5.0189657223919104E-3</v>
      </c>
      <c r="C3697">
        <v>4.4963613279458414E-3</v>
      </c>
      <c r="D3697">
        <v>3.4594306148373333E-3</v>
      </c>
      <c r="E3697">
        <v>4.1888650311010522E-3</v>
      </c>
      <c r="F3697">
        <v>1.1071330323709105E-2</v>
      </c>
      <c r="G3697">
        <v>4.9644665681561895E-3</v>
      </c>
      <c r="H3697">
        <v>4.5349771182809917E-3</v>
      </c>
      <c r="I3697">
        <v>0.11211919314954455</v>
      </c>
      <c r="J3697">
        <v>5.9508516193531036E-2</v>
      </c>
    </row>
    <row r="3698" spans="1:10">
      <c r="A3698">
        <v>7.6481578279835594E-3</v>
      </c>
      <c r="B3698">
        <v>5.018667284426237E-3</v>
      </c>
      <c r="C3698">
        <v>4.5036342090521986E-3</v>
      </c>
      <c r="D3698">
        <v>3.4529223525383568E-3</v>
      </c>
      <c r="E3698">
        <v>4.1936903197544728E-3</v>
      </c>
      <c r="F3698">
        <v>1.1095026629557303E-2</v>
      </c>
      <c r="G3698">
        <v>4.9540789127490159E-3</v>
      </c>
      <c r="H3698">
        <v>4.5400432326030415E-3</v>
      </c>
      <c r="I3698">
        <v>0.11298593947895585</v>
      </c>
      <c r="J3698">
        <v>5.956022754981749E-2</v>
      </c>
    </row>
    <row r="3699" spans="1:10">
      <c r="A3699">
        <v>7.6491036092413145E-3</v>
      </c>
      <c r="B3699">
        <v>5.0295269892209893E-3</v>
      </c>
      <c r="C3699">
        <v>4.5096966135143024E-3</v>
      </c>
      <c r="D3699">
        <v>3.4478718474008074E-3</v>
      </c>
      <c r="E3699">
        <v>4.1850891210694074E-3</v>
      </c>
      <c r="F3699">
        <v>1.1029054422214024E-2</v>
      </c>
      <c r="G3699">
        <v>4.9576202972839711E-3</v>
      </c>
      <c r="H3699">
        <v>4.5265115673028822E-3</v>
      </c>
      <c r="I3699">
        <v>0.11233137980931318</v>
      </c>
      <c r="J3699">
        <v>5.9095633224284239E-2</v>
      </c>
    </row>
    <row r="3700" spans="1:10">
      <c r="A3700">
        <v>7.6569489416247194E-3</v>
      </c>
      <c r="B3700">
        <v>5.0478758961184367E-3</v>
      </c>
      <c r="C3700">
        <v>4.5124033513348483E-3</v>
      </c>
      <c r="D3700">
        <v>3.4509186466687991E-3</v>
      </c>
      <c r="E3700">
        <v>4.1651395690510684E-3</v>
      </c>
      <c r="F3700">
        <v>1.0895316872369665E-2</v>
      </c>
      <c r="G3700">
        <v>4.96892275069305E-3</v>
      </c>
      <c r="H3700">
        <v>4.501330213387722E-3</v>
      </c>
      <c r="I3700">
        <v>0.1108007797375814</v>
      </c>
      <c r="J3700">
        <v>5.8337747141495866E-2</v>
      </c>
    </row>
    <row r="3701" spans="1:10">
      <c r="A3701">
        <v>7.6659083166290554E-3</v>
      </c>
      <c r="B3701">
        <v>5.0672260437941707E-3</v>
      </c>
      <c r="C3701">
        <v>4.514563940626326E-3</v>
      </c>
      <c r="D3701">
        <v>3.4551922225150022E-3</v>
      </c>
      <c r="E3701">
        <v>4.1437254164441439E-3</v>
      </c>
      <c r="F3701">
        <v>1.0755654292295636E-2</v>
      </c>
      <c r="G3701">
        <v>4.9813974019877749E-3</v>
      </c>
      <c r="H3701">
        <v>4.47469144954038E-3</v>
      </c>
      <c r="I3701">
        <v>0.10918707041036679</v>
      </c>
      <c r="J3701">
        <v>5.7560194158802758E-2</v>
      </c>
    </row>
    <row r="3702" spans="1:10">
      <c r="A3702">
        <v>7.6792440628877801E-3</v>
      </c>
      <c r="B3702">
        <v>5.0800515952444947E-3</v>
      </c>
      <c r="C3702">
        <v>4.521121665518657E-3</v>
      </c>
      <c r="D3702">
        <v>3.45717528403644E-3</v>
      </c>
      <c r="E3702">
        <v>4.1367453666404375E-3</v>
      </c>
      <c r="F3702">
        <v>1.0719252190039552E-2</v>
      </c>
      <c r="G3702">
        <v>4.9703497342057368E-3</v>
      </c>
      <c r="H3702">
        <v>4.4678724618002486E-3</v>
      </c>
      <c r="I3702">
        <v>0.11077044915499379</v>
      </c>
      <c r="J3702">
        <v>5.7495011504041571E-2</v>
      </c>
    </row>
    <row r="3703" spans="1:10">
      <c r="A3703">
        <v>7.6771461974225463E-3</v>
      </c>
      <c r="B3703">
        <v>5.0837369551357536E-3</v>
      </c>
      <c r="C3703">
        <v>4.5286008158618163E-3</v>
      </c>
      <c r="D3703">
        <v>3.4503734282362863E-3</v>
      </c>
      <c r="E3703">
        <v>4.1402624025700385E-3</v>
      </c>
      <c r="F3703">
        <v>1.0733408565474334E-2</v>
      </c>
      <c r="G3703">
        <v>4.9603752362333831E-3</v>
      </c>
      <c r="H3703">
        <v>4.4715794070747661E-3</v>
      </c>
      <c r="I3703">
        <v>0.11164834977133709</v>
      </c>
      <c r="J3703">
        <v>5.7498197471686718E-2</v>
      </c>
    </row>
    <row r="3704" spans="1:10">
      <c r="A3704">
        <v>7.6829226411607721E-3</v>
      </c>
      <c r="B3704">
        <v>5.074840621263621E-3</v>
      </c>
      <c r="C3704">
        <v>4.5306202544905805E-3</v>
      </c>
      <c r="D3704">
        <v>3.4474565846186467E-3</v>
      </c>
      <c r="E3704">
        <v>4.1427054058936763E-3</v>
      </c>
      <c r="F3704">
        <v>1.074029808101451E-2</v>
      </c>
      <c r="G3704">
        <v>4.9605040766687036E-3</v>
      </c>
      <c r="H3704">
        <v>4.4731273229757784E-3</v>
      </c>
      <c r="I3704">
        <v>0.11148052382972939</v>
      </c>
      <c r="J3704">
        <v>5.746882395076236E-2</v>
      </c>
    </row>
    <row r="3705" spans="1:10">
      <c r="A3705">
        <v>7.6879071223570072E-3</v>
      </c>
      <c r="B3705">
        <v>5.0594714921182726E-3</v>
      </c>
      <c r="C3705">
        <v>4.5359093247316906E-3</v>
      </c>
      <c r="D3705">
        <v>3.439161429308224E-3</v>
      </c>
      <c r="E3705">
        <v>4.1484305913784825E-3</v>
      </c>
      <c r="F3705">
        <v>1.0754999918609509E-2</v>
      </c>
      <c r="G3705">
        <v>4.9623643567808795E-3</v>
      </c>
      <c r="H3705">
        <v>4.4773452349091691E-3</v>
      </c>
      <c r="I3705">
        <v>0.11095865203308108</v>
      </c>
      <c r="J3705">
        <v>5.7352929067038372E-2</v>
      </c>
    </row>
    <row r="3706" spans="1:10">
      <c r="A3706">
        <v>7.6951481524750731E-3</v>
      </c>
      <c r="B3706">
        <v>5.0582096246453156E-3</v>
      </c>
      <c r="C3706">
        <v>4.545836362906952E-3</v>
      </c>
      <c r="D3706">
        <v>3.4311502829733609E-3</v>
      </c>
      <c r="E3706">
        <v>4.1549314516720059E-3</v>
      </c>
      <c r="F3706">
        <v>1.0794731486241549E-2</v>
      </c>
      <c r="G3706">
        <v>4.9464330816635371E-3</v>
      </c>
      <c r="H3706">
        <v>4.483889808207242E-3</v>
      </c>
      <c r="I3706">
        <v>0.11304728536147879</v>
      </c>
      <c r="J3706">
        <v>5.7578243446958943E-2</v>
      </c>
    </row>
    <row r="3707" spans="1:10">
      <c r="A3707">
        <v>7.7076839941674358E-3</v>
      </c>
      <c r="B3707">
        <v>5.0715515674392142E-3</v>
      </c>
      <c r="C3707">
        <v>4.5508604208944758E-3</v>
      </c>
      <c r="D3707">
        <v>3.4328445086286852E-3</v>
      </c>
      <c r="E3707">
        <v>4.1447920558256302E-3</v>
      </c>
      <c r="F3707">
        <v>1.0744291054905819E-2</v>
      </c>
      <c r="G3707">
        <v>4.940855539467659E-3</v>
      </c>
      <c r="H3707">
        <v>4.4699601189656102E-3</v>
      </c>
      <c r="I3707">
        <v>0.11333101972014314</v>
      </c>
      <c r="J3707">
        <v>5.7343836907528867E-2</v>
      </c>
    </row>
    <row r="3708" spans="1:10">
      <c r="A3708">
        <v>7.7050940952777536E-3</v>
      </c>
      <c r="B3708">
        <v>5.0777709593846643E-3</v>
      </c>
      <c r="C3708">
        <v>4.5561455576722532E-3</v>
      </c>
      <c r="D3708">
        <v>3.4270613781461901E-3</v>
      </c>
      <c r="E3708">
        <v>4.1418505440892206E-3</v>
      </c>
      <c r="F3708">
        <v>1.0708393390261084E-2</v>
      </c>
      <c r="G3708">
        <v>4.9434424579283265E-3</v>
      </c>
      <c r="H3708">
        <v>4.4659974614053022E-3</v>
      </c>
      <c r="I3708">
        <v>0.11276110944329498</v>
      </c>
      <c r="J3708">
        <v>5.7021179889580775E-2</v>
      </c>
    </row>
    <row r="3709" spans="1:10">
      <c r="A3709">
        <v>7.7101516129896019E-3</v>
      </c>
      <c r="B3709">
        <v>5.0834401545886143E-3</v>
      </c>
      <c r="C3709">
        <v>4.5660648089851374E-3</v>
      </c>
      <c r="D3709">
        <v>3.4199534515644281E-3</v>
      </c>
      <c r="E3709">
        <v>4.1454741104972603E-3</v>
      </c>
      <c r="F3709">
        <v>1.0731202765051684E-2</v>
      </c>
      <c r="G3709">
        <v>4.9278731470846493E-3</v>
      </c>
      <c r="H3709">
        <v>4.4698303957396712E-3</v>
      </c>
      <c r="I3709">
        <v>0.11481906291282951</v>
      </c>
      <c r="J3709">
        <v>5.7177132919223106E-2</v>
      </c>
    </row>
    <row r="3710" spans="1:10">
      <c r="A3710">
        <v>7.6887974316056651E-3</v>
      </c>
      <c r="B3710">
        <v>5.0821690996890601E-3</v>
      </c>
      <c r="C3710">
        <v>4.5698741016292344E-3</v>
      </c>
      <c r="D3710">
        <v>3.4197027287495851E-3</v>
      </c>
      <c r="E3710">
        <v>4.1468964363242655E-3</v>
      </c>
      <c r="F3710">
        <v>1.0739827989612261E-2</v>
      </c>
      <c r="G3710">
        <v>4.9228643117621429E-3</v>
      </c>
      <c r="H3710">
        <v>4.4724705133077913E-3</v>
      </c>
      <c r="I3710">
        <v>0.11553102982423391</v>
      </c>
      <c r="J3710">
        <v>5.7258253545521498E-2</v>
      </c>
    </row>
    <row r="3711" spans="1:10">
      <c r="A3711">
        <v>7.6507011532681579E-3</v>
      </c>
      <c r="B3711">
        <v>5.0891684821313676E-3</v>
      </c>
      <c r="C3711">
        <v>4.5754750902453623E-3</v>
      </c>
      <c r="D3711">
        <v>3.4225206289143495E-3</v>
      </c>
      <c r="E3711">
        <v>4.1364916758783732E-3</v>
      </c>
      <c r="F3711">
        <v>1.0678769501113239E-2</v>
      </c>
      <c r="G3711">
        <v>4.9269070038231444E-3</v>
      </c>
      <c r="H3711">
        <v>4.4596644364952587E-3</v>
      </c>
      <c r="I3711">
        <v>0.11527489072219133</v>
      </c>
      <c r="J3711">
        <v>5.6955106682005763E-2</v>
      </c>
    </row>
    <row r="3712" spans="1:10">
      <c r="A3712">
        <v>7.6421666425362522E-3</v>
      </c>
      <c r="B3712">
        <v>5.0945755858557984E-3</v>
      </c>
      <c r="C3712">
        <v>4.5807487309927897E-3</v>
      </c>
      <c r="D3712">
        <v>3.4169542072954862E-3</v>
      </c>
      <c r="E3712">
        <v>4.1335494826163499E-3</v>
      </c>
      <c r="F3712">
        <v>1.0642443035454252E-2</v>
      </c>
      <c r="G3712">
        <v>4.9307116469957668E-3</v>
      </c>
      <c r="H3712">
        <v>4.455829769734132E-3</v>
      </c>
      <c r="I3712">
        <v>0.11461011180850278</v>
      </c>
      <c r="J3712">
        <v>5.6628805261852766E-2</v>
      </c>
    </row>
    <row r="3713" spans="1:10">
      <c r="A3713">
        <v>7.646735642834801E-3</v>
      </c>
      <c r="B3713">
        <v>5.0859292510062604E-3</v>
      </c>
      <c r="C3713">
        <v>4.582331339210044E-3</v>
      </c>
      <c r="D3713">
        <v>3.4143217945974413E-3</v>
      </c>
      <c r="E3713">
        <v>4.1347975262406855E-3</v>
      </c>
      <c r="F3713">
        <v>1.0640163622034682E-2</v>
      </c>
      <c r="G3713">
        <v>4.9333628584411482E-3</v>
      </c>
      <c r="H3713">
        <v>4.4559741111191986E-3</v>
      </c>
      <c r="I3713">
        <v>0.11415099476444657</v>
      </c>
      <c r="J3713">
        <v>5.6541663641343387E-2</v>
      </c>
    </row>
    <row r="3714" spans="1:10">
      <c r="A3714">
        <v>7.6704610487196012E-3</v>
      </c>
      <c r="B3714">
        <v>5.0718159136858842E-3</v>
      </c>
      <c r="C3714">
        <v>4.5887701274495152E-3</v>
      </c>
      <c r="D3714">
        <v>3.4134053622428828E-3</v>
      </c>
      <c r="E3714">
        <v>4.1386430508069116E-3</v>
      </c>
      <c r="F3714">
        <v>1.066995478931998E-2</v>
      </c>
      <c r="G3714">
        <v>4.921445614153086E-3</v>
      </c>
      <c r="H3714">
        <v>4.4594063776288717E-3</v>
      </c>
      <c r="I3714">
        <v>0.11566699264752911</v>
      </c>
      <c r="J3714">
        <v>5.6756857063636201E-2</v>
      </c>
    </row>
    <row r="3715" spans="1:10">
      <c r="A3715">
        <v>7.6873328143990394E-3</v>
      </c>
      <c r="B3715">
        <v>5.0727422763650054E-3</v>
      </c>
      <c r="C3715">
        <v>4.5772580200711399E-3</v>
      </c>
      <c r="D3715">
        <v>3.4143213347720414E-3</v>
      </c>
      <c r="E3715">
        <v>4.1410464268128999E-3</v>
      </c>
      <c r="F3715">
        <v>1.0717432351838641E-2</v>
      </c>
      <c r="G3715">
        <v>4.9123970460944744E-3</v>
      </c>
      <c r="H3715">
        <v>4.462427902322097E-3</v>
      </c>
      <c r="I3715">
        <v>0.11668149356123114</v>
      </c>
      <c r="J3715">
        <v>5.7100319201064176E-2</v>
      </c>
    </row>
    <row r="3716" spans="1:10">
      <c r="A3716">
        <v>7.7071522296536799E-3</v>
      </c>
      <c r="B3716">
        <v>5.0739673361537285E-3</v>
      </c>
      <c r="C3716">
        <v>4.5503069911514427E-3</v>
      </c>
      <c r="D3716">
        <v>3.4159427124594854E-3</v>
      </c>
      <c r="E3716">
        <v>4.1430735545937569E-3</v>
      </c>
      <c r="F3716">
        <v>1.0778568177358783E-2</v>
      </c>
      <c r="G3716">
        <v>4.9113052869274032E-3</v>
      </c>
      <c r="H3716">
        <v>4.4652012125065976E-3</v>
      </c>
      <c r="I3716">
        <v>0.11700580090270496</v>
      </c>
      <c r="J3716">
        <v>5.75162246312515E-2</v>
      </c>
    </row>
    <row r="3717" spans="1:10">
      <c r="A3717">
        <v>7.7226489215975747E-3</v>
      </c>
      <c r="B3717">
        <v>5.0649889398487469E-3</v>
      </c>
      <c r="C3717">
        <v>4.5387368062428379E-3</v>
      </c>
      <c r="D3717">
        <v>3.4178945540516148E-3</v>
      </c>
      <c r="E3717">
        <v>4.1442062079009023E-3</v>
      </c>
      <c r="F3717">
        <v>1.0801774627918426E-2</v>
      </c>
      <c r="G3717">
        <v>4.9133336280604567E-3</v>
      </c>
      <c r="H3717">
        <v>4.4661698072320233E-3</v>
      </c>
      <c r="I3717">
        <v>0.11674162169476343</v>
      </c>
      <c r="J3717">
        <v>5.765581143352505E-2</v>
      </c>
    </row>
    <row r="3718" spans="1:10">
      <c r="A3718">
        <v>7.7443781221243624E-3</v>
      </c>
      <c r="B3718">
        <v>5.0457733254815063E-3</v>
      </c>
      <c r="C3718">
        <v>4.5314633257632631E-3</v>
      </c>
      <c r="D3718">
        <v>3.4210620389792945E-3</v>
      </c>
      <c r="E3718">
        <v>4.1455014585822791E-3</v>
      </c>
      <c r="F3718">
        <v>1.0816926792324155E-2</v>
      </c>
      <c r="G3718">
        <v>4.9173895779164312E-3</v>
      </c>
      <c r="H3718">
        <v>4.466503622865714E-3</v>
      </c>
      <c r="I3718">
        <v>0.11609809458421172</v>
      </c>
      <c r="J3718">
        <v>5.7721536491068925E-2</v>
      </c>
    </row>
    <row r="3719" spans="1:10">
      <c r="A3719">
        <v>7.779768434152956E-3</v>
      </c>
      <c r="B3719">
        <v>5.0291953882118934E-3</v>
      </c>
      <c r="C3719">
        <v>4.524763396630882E-3</v>
      </c>
      <c r="D3719">
        <v>3.4281526449739808E-3</v>
      </c>
      <c r="E3719">
        <v>4.1349118375706428E-3</v>
      </c>
      <c r="F3719">
        <v>1.0758682111473239E-2</v>
      </c>
      <c r="G3719">
        <v>4.9300595816588189E-3</v>
      </c>
      <c r="H3719">
        <v>4.4502566343256333E-3</v>
      </c>
      <c r="I3719">
        <v>0.11419509791106419</v>
      </c>
      <c r="J3719">
        <v>5.7363269391636162E-2</v>
      </c>
    </row>
    <row r="3720" spans="1:10">
      <c r="A3720">
        <v>7.7791472381404381E-3</v>
      </c>
      <c r="B3720">
        <v>5.0316960762697427E-3</v>
      </c>
      <c r="C3720">
        <v>4.5287280338702773E-3</v>
      </c>
      <c r="D3720">
        <v>3.4229997130297285E-3</v>
      </c>
      <c r="E3720">
        <v>4.1319033063990096E-3</v>
      </c>
      <c r="F3720">
        <v>1.0719482035328354E-2</v>
      </c>
      <c r="G3720">
        <v>4.9348743721819854E-3</v>
      </c>
      <c r="H3720">
        <v>4.4460998607398494E-3</v>
      </c>
      <c r="I3720">
        <v>0.11335189978771365</v>
      </c>
      <c r="J3720">
        <v>5.701270043791129E-2</v>
      </c>
    </row>
    <row r="3721" spans="1:10">
      <c r="A3721">
        <v>7.7851104697900242E-3</v>
      </c>
      <c r="B3721">
        <v>5.0329750709706689E-3</v>
      </c>
      <c r="C3721">
        <v>4.5176099504321554E-3</v>
      </c>
      <c r="D3721">
        <v>3.4178956727267673E-3</v>
      </c>
      <c r="E3721">
        <v>4.1339722454650785E-3</v>
      </c>
      <c r="F3721">
        <v>1.0744294781797059E-2</v>
      </c>
      <c r="G3721">
        <v>4.9372505231140007E-3</v>
      </c>
      <c r="H3721">
        <v>4.4474598010565414E-3</v>
      </c>
      <c r="I3721">
        <v>0.11315823702712402</v>
      </c>
      <c r="J3721">
        <v>5.7090954304247044E-2</v>
      </c>
    </row>
    <row r="3722" spans="1:10">
      <c r="A3722">
        <v>7.7634672168190866E-3</v>
      </c>
      <c r="B3722">
        <v>5.0303791983515866E-3</v>
      </c>
      <c r="C3722">
        <v>4.5113349669221314E-3</v>
      </c>
      <c r="D3722">
        <v>3.4174425748598747E-3</v>
      </c>
      <c r="E3722">
        <v>4.1350982662051727E-3</v>
      </c>
      <c r="F3722">
        <v>1.0757525741904139E-2</v>
      </c>
      <c r="G3722">
        <v>4.9398323859080051E-3</v>
      </c>
      <c r="H3722">
        <v>4.4496655593803114E-3</v>
      </c>
      <c r="I3722">
        <v>0.11321670772833037</v>
      </c>
      <c r="J3722">
        <v>5.7171415557931815E-2</v>
      </c>
    </row>
    <row r="3723" spans="1:10">
      <c r="A3723">
        <v>7.7456087352238967E-3</v>
      </c>
      <c r="B3723">
        <v>5.0183634719250803E-3</v>
      </c>
      <c r="C3723">
        <v>4.5082022134780297E-3</v>
      </c>
      <c r="D3723">
        <v>3.4186510319406116E-3</v>
      </c>
      <c r="E3723">
        <v>4.1363718185293274E-3</v>
      </c>
      <c r="F3723">
        <v>1.0765521403038103E-2</v>
      </c>
      <c r="G3723">
        <v>4.9441520721287269E-3</v>
      </c>
      <c r="H3723">
        <v>4.451522620862236E-3</v>
      </c>
      <c r="I3723">
        <v>0.11298536793703073</v>
      </c>
      <c r="J3723">
        <v>5.7208462777236457E-2</v>
      </c>
    </row>
    <row r="3724" spans="1:10">
      <c r="A3724">
        <v>7.74285479628678E-3</v>
      </c>
      <c r="B3724">
        <v>5.0085119500909991E-3</v>
      </c>
      <c r="C3724">
        <v>4.5054364569437899E-3</v>
      </c>
      <c r="D3724">
        <v>3.4238377408212228E-3</v>
      </c>
      <c r="E3724">
        <v>4.1257895272497347E-3</v>
      </c>
      <c r="F3724">
        <v>1.0703138133787204E-2</v>
      </c>
      <c r="G3724">
        <v>4.9571583473474456E-3</v>
      </c>
      <c r="H3724">
        <v>4.4368305749949988E-3</v>
      </c>
      <c r="I3724">
        <v>0.11155586765081937</v>
      </c>
      <c r="J3724">
        <v>5.6842169729930836E-2</v>
      </c>
    </row>
    <row r="3725" spans="1:10">
      <c r="A3725">
        <v>7.7548405220012606E-3</v>
      </c>
      <c r="B3725">
        <v>5.0165627413610858E-3</v>
      </c>
      <c r="C3725">
        <v>4.5114043050012986E-3</v>
      </c>
      <c r="D3725">
        <v>3.425953684712213E-3</v>
      </c>
      <c r="E3725">
        <v>4.1203946502436084E-3</v>
      </c>
      <c r="F3725">
        <v>1.0678630910662901E-2</v>
      </c>
      <c r="G3725">
        <v>4.9462157869212264E-3</v>
      </c>
      <c r="H3725">
        <v>4.4319570779751682E-3</v>
      </c>
      <c r="I3725">
        <v>0.11307724425639054</v>
      </c>
      <c r="J3725">
        <v>5.684055488904538E-2</v>
      </c>
    </row>
    <row r="3726" spans="1:10">
      <c r="A3726">
        <v>7.7658344648676714E-3</v>
      </c>
      <c r="B3726">
        <v>5.0312608135256731E-3</v>
      </c>
      <c r="C3726">
        <v>4.5163314279987876E-3</v>
      </c>
      <c r="D3726">
        <v>3.4289777132459065E-3</v>
      </c>
      <c r="E3726">
        <v>4.1086545199146007E-3</v>
      </c>
      <c r="F3726">
        <v>1.0615243357212756E-2</v>
      </c>
      <c r="G3726">
        <v>4.9411395310646755E-3</v>
      </c>
      <c r="H3726">
        <v>4.4169025025796449E-3</v>
      </c>
      <c r="I3726">
        <v>0.11328846420848038</v>
      </c>
      <c r="J3726">
        <v>5.6553457773543703E-2</v>
      </c>
    </row>
    <row r="3727" spans="1:10">
      <c r="A3727">
        <v>7.7422252684431481E-3</v>
      </c>
      <c r="B3727">
        <v>5.0325381930329538E-3</v>
      </c>
      <c r="C3727">
        <v>4.5187073797116062E-3</v>
      </c>
      <c r="D3727">
        <v>3.4300518372797351E-3</v>
      </c>
      <c r="E3727">
        <v>4.1048895241437844E-3</v>
      </c>
      <c r="F3727">
        <v>1.0583509414466175E-2</v>
      </c>
      <c r="G3727">
        <v>4.9445492031375826E-3</v>
      </c>
      <c r="H3727">
        <v>4.4137453901647028E-3</v>
      </c>
      <c r="I3727">
        <v>0.11307571121361504</v>
      </c>
      <c r="J3727">
        <v>5.6388452709616899E-2</v>
      </c>
    </row>
    <row r="3728" spans="1:10">
      <c r="A3728">
        <v>7.7234097257218304E-3</v>
      </c>
      <c r="B3728">
        <v>5.0224414626517389E-3</v>
      </c>
      <c r="C3728">
        <v>4.5201627753528317E-3</v>
      </c>
      <c r="D3728">
        <v>3.432071862369046E-3</v>
      </c>
      <c r="E3728">
        <v>4.1035688526803726E-3</v>
      </c>
      <c r="F3728">
        <v>1.0567623355479339E-2</v>
      </c>
      <c r="G3728">
        <v>4.9492900785984562E-3</v>
      </c>
      <c r="H3728">
        <v>4.4127513321564615E-3</v>
      </c>
      <c r="I3728">
        <v>0.11269850064802744</v>
      </c>
      <c r="J3728">
        <v>5.6295010693790504E-2</v>
      </c>
    </row>
    <row r="3729" spans="1:10">
      <c r="A3729">
        <v>7.7251044794209855E-3</v>
      </c>
      <c r="B3729">
        <v>5.0072694660433514E-3</v>
      </c>
      <c r="C3729">
        <v>4.5064550221241007E-3</v>
      </c>
      <c r="D3729">
        <v>3.4358011024659962E-3</v>
      </c>
      <c r="E3729">
        <v>4.1037585581905622E-3</v>
      </c>
      <c r="F3729">
        <v>1.0588294194904369E-2</v>
      </c>
      <c r="G3729">
        <v>4.9557933672574883E-3</v>
      </c>
      <c r="H3729">
        <v>4.4128734324163643E-3</v>
      </c>
      <c r="I3729">
        <v>0.11227022726756763</v>
      </c>
      <c r="J3729">
        <v>5.6428035730321402E-2</v>
      </c>
    </row>
    <row r="3730" spans="1:10">
      <c r="A3730">
        <v>7.7026977399284879E-3</v>
      </c>
      <c r="B3730">
        <v>5.0017217799684932E-3</v>
      </c>
      <c r="C3730">
        <v>4.4997603161267552E-3</v>
      </c>
      <c r="D3730">
        <v>3.4369629363794063E-3</v>
      </c>
      <c r="E3730">
        <v>4.1045282310380182E-3</v>
      </c>
      <c r="F3730">
        <v>1.0600616903871707E-2</v>
      </c>
      <c r="G3730">
        <v>4.959130732951067E-3</v>
      </c>
      <c r="H3730">
        <v>4.4148436200980301E-3</v>
      </c>
      <c r="I3730">
        <v>0.11231453171525829</v>
      </c>
      <c r="J3730">
        <v>5.6517952250068948E-2</v>
      </c>
    </row>
    <row r="3731" spans="1:10">
      <c r="A3731">
        <v>7.6544652490635468E-3</v>
      </c>
      <c r="B3731">
        <v>4.9947927014248883E-3</v>
      </c>
      <c r="C3731">
        <v>4.4999621008841029E-3</v>
      </c>
      <c r="D3731">
        <v>3.4309690426802542E-3</v>
      </c>
      <c r="E3731">
        <v>4.1088263635755684E-3</v>
      </c>
      <c r="F3731">
        <v>1.0616688692139054E-2</v>
      </c>
      <c r="G3731">
        <v>4.9634810160519294E-3</v>
      </c>
      <c r="H3731">
        <v>4.4206900772258972E-3</v>
      </c>
      <c r="I3731">
        <v>0.11232308756518472</v>
      </c>
      <c r="J3731">
        <v>5.6503999322429221E-2</v>
      </c>
    </row>
    <row r="3732" spans="1:10">
      <c r="A3732">
        <v>7.6300004548928158E-3</v>
      </c>
      <c r="B3732">
        <v>4.9924920224695413E-3</v>
      </c>
      <c r="C3732">
        <v>4.5062823627304294E-3</v>
      </c>
      <c r="D3732">
        <v>3.4176757431414462E-3</v>
      </c>
      <c r="E3732">
        <v>4.1153966864224678E-3</v>
      </c>
      <c r="F3732">
        <v>1.0632719515211275E-2</v>
      </c>
      <c r="G3732">
        <v>4.9648448159442804E-3</v>
      </c>
      <c r="H3732">
        <v>4.4268289169550057E-3</v>
      </c>
      <c r="I3732">
        <v>0.11219465266069117</v>
      </c>
      <c r="J3732">
        <v>5.6382646447309726E-2</v>
      </c>
    </row>
    <row r="3733" spans="1:10">
      <c r="A3733">
        <v>7.5982472062933182E-3</v>
      </c>
      <c r="B3733">
        <v>4.9890662539633368E-3</v>
      </c>
      <c r="C3733">
        <v>4.5103530348206133E-3</v>
      </c>
      <c r="D3733">
        <v>3.4124555603748385E-3</v>
      </c>
      <c r="E3733">
        <v>4.1183597756111467E-3</v>
      </c>
      <c r="F3733">
        <v>1.0636875032184578E-2</v>
      </c>
      <c r="G3733">
        <v>4.9669393091209546E-3</v>
      </c>
      <c r="H3733">
        <v>4.4302946919352326E-3</v>
      </c>
      <c r="I3733">
        <v>0.11222986092102305</v>
      </c>
      <c r="J3733">
        <v>5.6336861658651038E-2</v>
      </c>
    </row>
    <row r="3734" spans="1:10">
      <c r="A3734">
        <v>7.5427228266691237E-3</v>
      </c>
      <c r="B3734">
        <v>4.98296693876632E-3</v>
      </c>
      <c r="C3734">
        <v>4.5149720573116614E-3</v>
      </c>
      <c r="D3734">
        <v>3.4099819391144592E-3</v>
      </c>
      <c r="E3734">
        <v>4.1205898574707689E-3</v>
      </c>
      <c r="F3734">
        <v>1.0636967467748004E-2</v>
      </c>
      <c r="G3734">
        <v>4.9708882912745667E-3</v>
      </c>
      <c r="H3734">
        <v>4.4342917903370527E-3</v>
      </c>
      <c r="I3734">
        <v>0.11236564271459948</v>
      </c>
      <c r="J3734">
        <v>5.6310554618926645E-2</v>
      </c>
    </row>
    <row r="3735" spans="1:10">
      <c r="A3735">
        <v>7.4755510589352703E-3</v>
      </c>
      <c r="B3735">
        <v>4.9755172036227702E-3</v>
      </c>
      <c r="C3735">
        <v>4.5198444490766043E-3</v>
      </c>
      <c r="D3735">
        <v>3.4089782171440319E-3</v>
      </c>
      <c r="E3735">
        <v>4.1224317316929104E-3</v>
      </c>
      <c r="F3735">
        <v>1.0635043167498193E-2</v>
      </c>
      <c r="G3735">
        <v>4.9758322931923171E-3</v>
      </c>
      <c r="H3735">
        <v>4.4385540100626564E-3</v>
      </c>
      <c r="I3735">
        <v>0.11254720803963802</v>
      </c>
      <c r="J3735">
        <v>5.6295227861926644E-2</v>
      </c>
    </row>
    <row r="3736" spans="1:10">
      <c r="A3736">
        <v>7.3967847361933181E-3</v>
      </c>
      <c r="B3736">
        <v>4.97014239391802E-3</v>
      </c>
      <c r="C3736">
        <v>4.5320814769078677E-3</v>
      </c>
      <c r="D3736">
        <v>3.4083378426912336E-3</v>
      </c>
      <c r="E3736">
        <v>4.1266115780186352E-3</v>
      </c>
      <c r="F3736">
        <v>1.0661683129373878E-2</v>
      </c>
      <c r="G3736">
        <v>4.9657243334764178E-3</v>
      </c>
      <c r="H3736">
        <v>4.4474570234100952E-3</v>
      </c>
      <c r="I3736">
        <v>0.11509038305910735</v>
      </c>
      <c r="J3736">
        <v>5.6582083891640211E-2</v>
      </c>
    </row>
    <row r="3737" spans="1:10">
      <c r="A3737">
        <v>7.3838586268895057E-3</v>
      </c>
      <c r="B3737">
        <v>4.9715412185346031E-3</v>
      </c>
      <c r="C3737">
        <v>4.540390436016617E-3</v>
      </c>
      <c r="D3737">
        <v>3.4014085548084161E-3</v>
      </c>
      <c r="E3737">
        <v>4.1314217460463043E-3</v>
      </c>
      <c r="F3737">
        <v>1.068404709829307E-2</v>
      </c>
      <c r="G3737">
        <v>4.9558667867297679E-3</v>
      </c>
      <c r="H3737">
        <v>4.4531590937780807E-3</v>
      </c>
      <c r="I3737">
        <v>0.11606483752621655</v>
      </c>
      <c r="J3737">
        <v>5.6638066666683806E-2</v>
      </c>
    </row>
    <row r="3738" spans="1:10">
      <c r="A3738">
        <v>7.3859796207915718E-3</v>
      </c>
      <c r="B3738">
        <v>4.9759913967766245E-3</v>
      </c>
      <c r="C3738">
        <v>4.5516480634307799E-3</v>
      </c>
      <c r="D3738">
        <v>3.3939252193119218E-3</v>
      </c>
      <c r="E3738">
        <v>4.1374079154526955E-3</v>
      </c>
      <c r="F3738">
        <v>1.0726163191859817E-2</v>
      </c>
      <c r="G3738">
        <v>4.9360610182448417E-3</v>
      </c>
      <c r="H3738">
        <v>4.4602460477702888E-3</v>
      </c>
      <c r="I3738">
        <v>0.11863908855014005</v>
      </c>
      <c r="J3738">
        <v>5.6921785839186056E-2</v>
      </c>
    </row>
    <row r="3739" spans="1:10">
      <c r="A3739">
        <v>7.3671352937613177E-3</v>
      </c>
      <c r="B3739">
        <v>4.9750010488642804E-3</v>
      </c>
      <c r="C3739">
        <v>4.5555393179482762E-3</v>
      </c>
      <c r="D3739">
        <v>3.3936536613566881E-3</v>
      </c>
      <c r="E3739">
        <v>4.13896980816153E-3</v>
      </c>
      <c r="F3739">
        <v>1.0736668313286346E-2</v>
      </c>
      <c r="G3739">
        <v>4.9306763922284391E-3</v>
      </c>
      <c r="H3739">
        <v>4.463102569404187E-3</v>
      </c>
      <c r="I3739">
        <v>0.11936321909495806</v>
      </c>
      <c r="J3739">
        <v>5.7014641744018935E-2</v>
      </c>
    </row>
    <row r="3740" spans="1:10">
      <c r="A3740">
        <v>7.3262382045167218E-3</v>
      </c>
      <c r="B3740">
        <v>4.9719367341874987E-3</v>
      </c>
      <c r="C3740">
        <v>4.5640742321986227E-3</v>
      </c>
      <c r="D3740">
        <v>3.3868030609349731E-3</v>
      </c>
      <c r="E3740">
        <v>4.1439567584485859E-3</v>
      </c>
      <c r="F3740">
        <v>1.0752484105299165E-2</v>
      </c>
      <c r="G3740">
        <v>4.9279892331267616E-3</v>
      </c>
      <c r="H3740">
        <v>4.4695648901403873E-3</v>
      </c>
      <c r="I3740">
        <v>0.11984978843506655</v>
      </c>
      <c r="J3740">
        <v>5.7010306341179762E-2</v>
      </c>
    </row>
    <row r="3741" spans="1:10">
      <c r="A3741">
        <v>7.3247338012465413E-3</v>
      </c>
      <c r="B3741">
        <v>4.962976577773448E-3</v>
      </c>
      <c r="C3741">
        <v>4.5662524236514956E-3</v>
      </c>
      <c r="D3741">
        <v>3.3839942527477129E-3</v>
      </c>
      <c r="E3741">
        <v>4.146606107522266E-3</v>
      </c>
      <c r="F3741">
        <v>1.0759551204660767E-2</v>
      </c>
      <c r="G3741">
        <v>4.9294408883175933E-3</v>
      </c>
      <c r="H3741">
        <v>4.4715566332546031E-3</v>
      </c>
      <c r="I3741">
        <v>0.11958198615640936</v>
      </c>
      <c r="J3741">
        <v>5.6979755017772526E-2</v>
      </c>
    </row>
    <row r="3742" spans="1:10">
      <c r="A3742">
        <v>7.340063366180094E-3</v>
      </c>
      <c r="B3742">
        <v>4.9567591514296794E-3</v>
      </c>
      <c r="C3742">
        <v>4.5678054824057623E-3</v>
      </c>
      <c r="D3742">
        <v>3.3855259129355053E-3</v>
      </c>
      <c r="E3742">
        <v>4.1372820545686473E-3</v>
      </c>
      <c r="F3742">
        <v>1.0700509160712857E-2</v>
      </c>
      <c r="G3742">
        <v>4.9397439688064759E-3</v>
      </c>
      <c r="H3742">
        <v>4.4564717712055613E-3</v>
      </c>
      <c r="I3742">
        <v>0.11793124401376542</v>
      </c>
      <c r="J3742">
        <v>5.6567370391900185E-2</v>
      </c>
    </row>
    <row r="3743" spans="1:10">
      <c r="A3743">
        <v>7.3548140317980515E-3</v>
      </c>
      <c r="B3743">
        <v>4.9717966986442264E-3</v>
      </c>
      <c r="C3743">
        <v>4.5684736919995306E-3</v>
      </c>
      <c r="D3743">
        <v>3.3898793358293489E-3</v>
      </c>
      <c r="E3743">
        <v>4.1178232019182248E-3</v>
      </c>
      <c r="F3743">
        <v>1.0583985111509153E-2</v>
      </c>
      <c r="G3743">
        <v>4.9520318306390809E-3</v>
      </c>
      <c r="H3743">
        <v>4.4312955411986987E-3</v>
      </c>
      <c r="I3743">
        <v>0.11605418606725237</v>
      </c>
      <c r="J3743">
        <v>5.5907838581099711E-2</v>
      </c>
    </row>
    <row r="3744" spans="1:10">
      <c r="A3744">
        <v>7.3367030952778967E-3</v>
      </c>
      <c r="B3744">
        <v>4.9732398023802915E-3</v>
      </c>
      <c r="C3744">
        <v>4.5699670534745662E-3</v>
      </c>
      <c r="D3744">
        <v>3.3912203181998279E-3</v>
      </c>
      <c r="E3744">
        <v>4.1134317280726584E-3</v>
      </c>
      <c r="F3744">
        <v>1.0551269115540163E-2</v>
      </c>
      <c r="G3744">
        <v>4.9569873626339467E-3</v>
      </c>
      <c r="H3744">
        <v>4.4270532752626046E-3</v>
      </c>
      <c r="I3744">
        <v>0.1155962589269941</v>
      </c>
      <c r="J3744">
        <v>5.573034626036788E-2</v>
      </c>
    </row>
    <row r="3745" spans="1:10">
      <c r="A3745">
        <v>7.3128631489830509E-3</v>
      </c>
      <c r="B3745">
        <v>4.9729715035504718E-3</v>
      </c>
      <c r="C3745">
        <v>4.5578628246579767E-3</v>
      </c>
      <c r="D3745">
        <v>3.3934260117222115E-3</v>
      </c>
      <c r="E3745">
        <v>4.1110490334782535E-3</v>
      </c>
      <c r="F3745">
        <v>1.0555075699192895E-2</v>
      </c>
      <c r="G3745">
        <v>4.9635432490420239E-3</v>
      </c>
      <c r="H3745">
        <v>4.4258117840201283E-3</v>
      </c>
      <c r="I3745">
        <v>0.11516542754590009</v>
      </c>
      <c r="J3745">
        <v>5.5791997331919641E-2</v>
      </c>
    </row>
    <row r="3746" spans="1:10">
      <c r="A3746">
        <v>7.3199433482025178E-3</v>
      </c>
      <c r="B3746">
        <v>4.9646813840165116E-3</v>
      </c>
      <c r="C3746">
        <v>4.5490098685124769E-3</v>
      </c>
      <c r="D3746">
        <v>3.3954740344925849E-3</v>
      </c>
      <c r="E3746">
        <v>4.1113029947343893E-3</v>
      </c>
      <c r="F3746">
        <v>1.0567119434320205E-2</v>
      </c>
      <c r="G3746">
        <v>4.9670030167996426E-3</v>
      </c>
      <c r="H3746">
        <v>4.4260059269769503E-3</v>
      </c>
      <c r="I3746">
        <v>0.11473327687490875</v>
      </c>
      <c r="J3746">
        <v>5.5861567547812907E-2</v>
      </c>
    </row>
    <row r="3747" spans="1:10">
      <c r="A3747">
        <v>7.3418649043293094E-3</v>
      </c>
      <c r="B3747">
        <v>4.9587861208234552E-3</v>
      </c>
      <c r="C3747">
        <v>4.5403829938295281E-3</v>
      </c>
      <c r="D3747">
        <v>3.4015551165296198E-3</v>
      </c>
      <c r="E3747">
        <v>4.0998805662966209E-3</v>
      </c>
      <c r="F3747">
        <v>1.0513457193103037E-2</v>
      </c>
      <c r="G3747">
        <v>4.9791801506645639E-3</v>
      </c>
      <c r="H3747">
        <v>4.4097323028053914E-3</v>
      </c>
      <c r="I3747">
        <v>0.11306171794468711</v>
      </c>
      <c r="J3747">
        <v>5.5552219700205407E-2</v>
      </c>
    </row>
    <row r="3748" spans="1:10">
      <c r="A3748">
        <v>7.3231264657258599E-3</v>
      </c>
      <c r="B3748">
        <v>4.9585276662487132E-3</v>
      </c>
      <c r="C3748">
        <v>4.5413639888793877E-3</v>
      </c>
      <c r="D3748">
        <v>3.4029567671920447E-3</v>
      </c>
      <c r="E3748">
        <v>4.096149029716778E-3</v>
      </c>
      <c r="F3748">
        <v>1.0484925823676883E-2</v>
      </c>
      <c r="G3748">
        <v>4.9840712929368758E-3</v>
      </c>
      <c r="H3748">
        <v>4.4063536674121551E-3</v>
      </c>
      <c r="I3748">
        <v>0.11266850895633884</v>
      </c>
      <c r="J3748">
        <v>5.5398966385505344E-2</v>
      </c>
    </row>
    <row r="3749" spans="1:10">
      <c r="A3749">
        <v>7.2977944996135413E-3</v>
      </c>
      <c r="B3749">
        <v>4.957010149587826E-3</v>
      </c>
      <c r="C3749">
        <v>4.5291046771953614E-3</v>
      </c>
      <c r="D3749">
        <v>3.4051786693344299E-3</v>
      </c>
      <c r="E3749">
        <v>4.094308874127095E-3</v>
      </c>
      <c r="F3749">
        <v>1.0491914045107742E-2</v>
      </c>
      <c r="G3749">
        <v>4.9905833420942347E-3</v>
      </c>
      <c r="H3749">
        <v>4.4058287001849106E-3</v>
      </c>
      <c r="I3749">
        <v>0.11240573939128828</v>
      </c>
      <c r="J3749">
        <v>5.547987834076229E-2</v>
      </c>
    </row>
    <row r="3750" spans="1:10">
      <c r="A3750">
        <v>7.3044927824925665E-3</v>
      </c>
      <c r="B3750">
        <v>4.948575336740757E-3</v>
      </c>
      <c r="C3750">
        <v>4.5203119759669175E-3</v>
      </c>
      <c r="D3750">
        <v>3.4072264761990656E-3</v>
      </c>
      <c r="E3750">
        <v>4.094664221464428E-3</v>
      </c>
      <c r="F3750">
        <v>1.0504545595113823E-2</v>
      </c>
      <c r="G3750">
        <v>4.9940572067355138E-3</v>
      </c>
      <c r="H3750">
        <v>4.4061529382373177E-3</v>
      </c>
      <c r="I3750">
        <v>0.11203866298123144</v>
      </c>
      <c r="J3750">
        <v>5.5552987891590799E-2</v>
      </c>
    </row>
    <row r="3751" spans="1:10">
      <c r="A3751">
        <v>7.3245203500637013E-3</v>
      </c>
      <c r="B3751">
        <v>4.9425179150991427E-3</v>
      </c>
      <c r="C3751">
        <v>4.5121267174635937E-3</v>
      </c>
      <c r="D3751">
        <v>3.4131896609856938E-3</v>
      </c>
      <c r="E3751">
        <v>4.0834026020460934E-3</v>
      </c>
      <c r="F3751">
        <v>1.0449842893951788E-2</v>
      </c>
      <c r="G3751">
        <v>5.0061814675920191E-3</v>
      </c>
      <c r="H3751">
        <v>4.3902948008937015E-3</v>
      </c>
      <c r="I3751">
        <v>0.11050370851102875</v>
      </c>
      <c r="J3751">
        <v>5.5239587442079352E-2</v>
      </c>
    </row>
    <row r="3752" spans="1:10">
      <c r="A3752">
        <v>7.3045435114108548E-3</v>
      </c>
      <c r="B3752">
        <v>4.9422835272123766E-3</v>
      </c>
      <c r="C3752">
        <v>4.5133704463403701E-3</v>
      </c>
      <c r="D3752">
        <v>3.4145044686634263E-3</v>
      </c>
      <c r="E3752">
        <v>4.0796814673057513E-3</v>
      </c>
      <c r="F3752">
        <v>1.0420308820877966E-2</v>
      </c>
      <c r="G3752">
        <v>5.0110181441905821E-3</v>
      </c>
      <c r="H3752">
        <v>4.3870653142702443E-3</v>
      </c>
      <c r="I3752">
        <v>0.11016269121458</v>
      </c>
      <c r="J3752">
        <v>5.5081711814023104E-2</v>
      </c>
    </row>
    <row r="3753" spans="1:10">
      <c r="A3753">
        <v>7.2711248653638538E-3</v>
      </c>
      <c r="B3753">
        <v>4.9440657528719845E-3</v>
      </c>
      <c r="C3753">
        <v>4.5219787629874331E-3</v>
      </c>
      <c r="D3753">
        <v>3.4160070223506755E-3</v>
      </c>
      <c r="E3753">
        <v>4.0785102486921021E-3</v>
      </c>
      <c r="F3753">
        <v>1.0419611682927044E-2</v>
      </c>
      <c r="G3753">
        <v>5.000631777064668E-3</v>
      </c>
      <c r="H3753">
        <v>4.3886517362050625E-3</v>
      </c>
      <c r="I3753">
        <v>0.11224907855443822</v>
      </c>
      <c r="J3753">
        <v>5.5220535147576522E-2</v>
      </c>
    </row>
    <row r="3754" spans="1:10">
      <c r="A3754">
        <v>7.2789508742694409E-3</v>
      </c>
      <c r="B3754">
        <v>4.9373622770536585E-3</v>
      </c>
      <c r="C3754">
        <v>4.5235845795260632E-3</v>
      </c>
      <c r="D3754">
        <v>3.4175193962397987E-3</v>
      </c>
      <c r="E3754">
        <v>4.0794392025945703E-3</v>
      </c>
      <c r="F3754">
        <v>1.0428272128565341E-2</v>
      </c>
      <c r="G3754">
        <v>4.9959779145503092E-3</v>
      </c>
      <c r="H3754">
        <v>4.3896206169306007E-3</v>
      </c>
      <c r="I3754">
        <v>0.11261177315720239</v>
      </c>
      <c r="J3754">
        <v>5.5287810854382502E-2</v>
      </c>
    </row>
    <row r="3755" spans="1:10">
      <c r="A3755">
        <v>7.2960195506358572E-3</v>
      </c>
      <c r="B3755">
        <v>4.9210025378070288E-3</v>
      </c>
      <c r="C3755">
        <v>4.5233296282615187E-3</v>
      </c>
      <c r="D3755">
        <v>3.4204352043238906E-3</v>
      </c>
      <c r="E3755">
        <v>4.0805379250548057E-3</v>
      </c>
      <c r="F3755">
        <v>1.0435223330728993E-2</v>
      </c>
      <c r="G3755">
        <v>4.9965188525500359E-3</v>
      </c>
      <c r="H3755">
        <v>4.3899027513294442E-3</v>
      </c>
      <c r="I3755">
        <v>0.11230592010619467</v>
      </c>
      <c r="J3755">
        <v>5.5311254019609346E-2</v>
      </c>
    </row>
    <row r="3756" spans="1:10">
      <c r="A3756">
        <v>7.3309922765061319E-3</v>
      </c>
      <c r="B3756">
        <v>4.901345259022416E-3</v>
      </c>
      <c r="C3756">
        <v>4.5281174238593902E-3</v>
      </c>
      <c r="D3756">
        <v>3.4247017373382205E-3</v>
      </c>
      <c r="E3756">
        <v>4.0840383336631092E-3</v>
      </c>
      <c r="F3756">
        <v>1.0472525579237502E-2</v>
      </c>
      <c r="G3756">
        <v>4.9822325543428247E-3</v>
      </c>
      <c r="H3756">
        <v>4.3933472105083249E-3</v>
      </c>
      <c r="I3756">
        <v>0.11400494118433491</v>
      </c>
      <c r="J3756">
        <v>5.5617024600390752E-2</v>
      </c>
    </row>
    <row r="3757" spans="1:10">
      <c r="A3757">
        <v>7.3508511025563994E-3</v>
      </c>
      <c r="B3757">
        <v>4.9050808883372987E-3</v>
      </c>
      <c r="C3757">
        <v>4.5375217538931034E-3</v>
      </c>
      <c r="D3757">
        <v>3.4254994006853723E-3</v>
      </c>
      <c r="E3757">
        <v>4.0878019743643135E-3</v>
      </c>
      <c r="F3757">
        <v>1.0520194592767651E-2</v>
      </c>
      <c r="G3757">
        <v>4.9531776210844924E-3</v>
      </c>
      <c r="H3757">
        <v>4.3990347481374092E-3</v>
      </c>
      <c r="I3757">
        <v>0.11749669892190284</v>
      </c>
      <c r="J3757">
        <v>5.6070029878508731E-2</v>
      </c>
    </row>
    <row r="3758" spans="1:10">
      <c r="A3758">
        <v>7.3670125157313526E-3</v>
      </c>
      <c r="B3758">
        <v>4.9083527302300478E-3</v>
      </c>
      <c r="C3758">
        <v>4.5269805006625807E-3</v>
      </c>
      <c r="D3758">
        <v>3.4265616546444999E-3</v>
      </c>
      <c r="E3758">
        <v>4.0900784328675721E-3</v>
      </c>
      <c r="F3758">
        <v>1.0568149549880057E-2</v>
      </c>
      <c r="G3758">
        <v>4.9418175549473808E-3</v>
      </c>
      <c r="H3758">
        <v>4.4024184273493416E-3</v>
      </c>
      <c r="I3758">
        <v>0.11863013178797854</v>
      </c>
      <c r="J3758">
        <v>5.6430250992356212E-2</v>
      </c>
    </row>
    <row r="3759" spans="1:10">
      <c r="A3759">
        <v>7.3694273020641354E-3</v>
      </c>
      <c r="B3759">
        <v>4.9094964545535191E-3</v>
      </c>
      <c r="C3759">
        <v>4.5193745114422423E-3</v>
      </c>
      <c r="D3759">
        <v>3.4202712381791178E-3</v>
      </c>
      <c r="E3759">
        <v>4.094475873884007E-3</v>
      </c>
      <c r="F3759">
        <v>1.0603596121567471E-2</v>
      </c>
      <c r="G3759">
        <v>4.9391739315627348E-3</v>
      </c>
      <c r="H3759">
        <v>4.4072694297357939E-3</v>
      </c>
      <c r="I3759">
        <v>0.11878702205979286</v>
      </c>
      <c r="J3759">
        <v>5.6543228871544726E-2</v>
      </c>
    </row>
    <row r="3760" spans="1:10">
      <c r="A3760">
        <v>7.3764395298167029E-3</v>
      </c>
      <c r="B3760">
        <v>4.9138366164668268E-3</v>
      </c>
      <c r="C3760">
        <v>4.5252003392574069E-3</v>
      </c>
      <c r="D3760">
        <v>3.4128852171527724E-3</v>
      </c>
      <c r="E3760">
        <v>4.1003434103165093E-3</v>
      </c>
      <c r="F3760">
        <v>1.0648878768856007E-2</v>
      </c>
      <c r="G3760">
        <v>4.9218977158980159E-3</v>
      </c>
      <c r="H3760">
        <v>4.414051133829977E-3</v>
      </c>
      <c r="I3760">
        <v>0.12107863532315855</v>
      </c>
      <c r="J3760">
        <v>5.6832913978272948E-2</v>
      </c>
    </row>
    <row r="3761" spans="1:10">
      <c r="A3761">
        <v>7.3928153421428666E-3</v>
      </c>
      <c r="B3761">
        <v>4.9210393073280123E-3</v>
      </c>
      <c r="C3761">
        <v>4.5350742620308138E-3</v>
      </c>
      <c r="D3761">
        <v>3.4119945920433326E-3</v>
      </c>
      <c r="E3761">
        <v>4.1043445798798484E-3</v>
      </c>
      <c r="F3761">
        <v>1.0697881091542238E-2</v>
      </c>
      <c r="G3761">
        <v>4.8929355429062626E-3</v>
      </c>
      <c r="H3761">
        <v>4.4203792931365449E-3</v>
      </c>
      <c r="I3761">
        <v>0.12457938037842453</v>
      </c>
      <c r="J3761">
        <v>5.7290984149179991E-2</v>
      </c>
    </row>
    <row r="3762" spans="1:10">
      <c r="A3762">
        <v>7.4022288434257844E-3</v>
      </c>
      <c r="B3762">
        <v>4.9362517743358758E-3</v>
      </c>
      <c r="C3762">
        <v>4.5413629347784701E-3</v>
      </c>
      <c r="D3762">
        <v>3.4143615717010523E-3</v>
      </c>
      <c r="E3762">
        <v>4.0940430612329548E-3</v>
      </c>
      <c r="F3762">
        <v>1.0633291637143105E-2</v>
      </c>
      <c r="G3762">
        <v>4.8848842516706625E-3</v>
      </c>
      <c r="H3762">
        <v>4.4073189021501813E-3</v>
      </c>
      <c r="I3762">
        <v>0.12482560121174935</v>
      </c>
      <c r="J3762">
        <v>5.699395256947748E-2</v>
      </c>
    </row>
    <row r="3763" spans="1:10">
      <c r="A3763">
        <v>7.4115725736495497E-3</v>
      </c>
      <c r="B3763">
        <v>4.9324341397862792E-3</v>
      </c>
      <c r="C3763">
        <v>4.5417782117144201E-3</v>
      </c>
      <c r="D3763">
        <v>3.4164846869801924E-3</v>
      </c>
      <c r="E3763">
        <v>4.0904047190637449E-3</v>
      </c>
      <c r="F3763">
        <v>1.0600871329507711E-2</v>
      </c>
      <c r="G3763">
        <v>4.8879223490234658E-3</v>
      </c>
      <c r="H3763">
        <v>4.4028917940015511E-3</v>
      </c>
      <c r="I3763">
        <v>0.12412499674221023</v>
      </c>
      <c r="J3763">
        <v>5.6798288959217014E-2</v>
      </c>
    </row>
    <row r="3764" spans="1:10">
      <c r="A3764">
        <v>7.399666826524598E-3</v>
      </c>
      <c r="B3764">
        <v>4.922976403099022E-3</v>
      </c>
      <c r="C3764">
        <v>4.5428214402056799E-3</v>
      </c>
      <c r="D3764">
        <v>3.4186821788609878E-3</v>
      </c>
      <c r="E3764">
        <v>4.0891518254608794E-3</v>
      </c>
      <c r="F3764">
        <v>1.0584192841868623E-2</v>
      </c>
      <c r="G3764">
        <v>4.8923934602438379E-3</v>
      </c>
      <c r="H3764">
        <v>4.4016757921376826E-3</v>
      </c>
      <c r="I3764">
        <v>0.12356804781145658</v>
      </c>
      <c r="J3764">
        <v>5.6692275933201364E-2</v>
      </c>
    </row>
    <row r="3765" spans="1:10">
      <c r="A3765">
        <v>7.3765316067375686E-3</v>
      </c>
      <c r="B3765">
        <v>4.9151147861528077E-3</v>
      </c>
      <c r="C3765">
        <v>4.551001009530653E-3</v>
      </c>
      <c r="D3765">
        <v>3.4212177873931271E-3</v>
      </c>
      <c r="E3765">
        <v>4.0904712701411716E-3</v>
      </c>
      <c r="F3765">
        <v>1.0596543076027864E-2</v>
      </c>
      <c r="G3765">
        <v>4.8824169354856339E-3</v>
      </c>
      <c r="H3765">
        <v>4.4052435756568586E-3</v>
      </c>
      <c r="I3765">
        <v>0.12530975593806626</v>
      </c>
      <c r="J3765">
        <v>5.6885420151341015E-2</v>
      </c>
    </row>
    <row r="3766" spans="1:10">
      <c r="A3766">
        <v>7.3879798200032765E-3</v>
      </c>
      <c r="B3766">
        <v>4.9166444882584592E-3</v>
      </c>
      <c r="C3766">
        <v>4.5403855097957413E-3</v>
      </c>
      <c r="D3766">
        <v>3.4224973529917158E-3</v>
      </c>
      <c r="E3766">
        <v>4.0923786276161334E-3</v>
      </c>
      <c r="F3766">
        <v>1.0639411701539259E-2</v>
      </c>
      <c r="G3766">
        <v>4.8736296472987606E-3</v>
      </c>
      <c r="H3766">
        <v>4.4084535983056616E-3</v>
      </c>
      <c r="I3766">
        <v>0.12600513085065512</v>
      </c>
      <c r="J3766">
        <v>5.7209207813839202E-2</v>
      </c>
    </row>
    <row r="3767" spans="1:10">
      <c r="A3767">
        <v>7.4066920709975337E-3</v>
      </c>
      <c r="B3767">
        <v>4.9177894184955218E-3</v>
      </c>
      <c r="C3767">
        <v>4.5145748326090862E-3</v>
      </c>
      <c r="D3767">
        <v>3.4241652156624669E-3</v>
      </c>
      <c r="E3767">
        <v>4.0940940490026279E-3</v>
      </c>
      <c r="F3767">
        <v>1.0696597294775345E-2</v>
      </c>
      <c r="G3767">
        <v>4.872443717627517E-3</v>
      </c>
      <c r="H3767">
        <v>4.4114852935969173E-3</v>
      </c>
      <c r="I3767">
        <v>0.12578338166943026</v>
      </c>
      <c r="J3767">
        <v>5.7601377585695057E-2</v>
      </c>
    </row>
    <row r="3768" spans="1:10">
      <c r="A3768">
        <v>7.3918186045107692E-3</v>
      </c>
      <c r="B3768">
        <v>4.9153303868545439E-3</v>
      </c>
      <c r="C3768">
        <v>4.5053897051134939E-3</v>
      </c>
      <c r="D3768">
        <v>3.4250430692756018E-3</v>
      </c>
      <c r="E3768">
        <v>4.0951350983251533E-3</v>
      </c>
      <c r="F3768">
        <v>1.0716351033832394E-2</v>
      </c>
      <c r="G3768">
        <v>4.87432884697514E-3</v>
      </c>
      <c r="H3768">
        <v>4.4138849473109865E-3</v>
      </c>
      <c r="I3768">
        <v>0.12566875723335891</v>
      </c>
      <c r="J3768">
        <v>5.7740968231620671E-2</v>
      </c>
    </row>
    <row r="3769" spans="1:10">
      <c r="A3769">
        <v>7.3796079566603723E-3</v>
      </c>
      <c r="B3769">
        <v>4.9044560255464553E-3</v>
      </c>
      <c r="C3769">
        <v>4.5005457337924382E-3</v>
      </c>
      <c r="D3769">
        <v>3.4270268826765982E-3</v>
      </c>
      <c r="E3769">
        <v>4.0963456661500253E-3</v>
      </c>
      <c r="F3769">
        <v>1.0727940690269611E-2</v>
      </c>
      <c r="G3769">
        <v>4.8781683435714651E-3</v>
      </c>
      <c r="H3769">
        <v>4.4157272438717365E-3</v>
      </c>
      <c r="I3769">
        <v>0.12526453694775042</v>
      </c>
      <c r="J3769">
        <v>5.7805530362943447E-2</v>
      </c>
    </row>
    <row r="3770" spans="1:10">
      <c r="A3770">
        <v>7.3870294576648954E-3</v>
      </c>
      <c r="B3770">
        <v>4.8893485220421473E-3</v>
      </c>
      <c r="C3770">
        <v>4.4822781958027136E-3</v>
      </c>
      <c r="D3770">
        <v>3.4306958525387454E-3</v>
      </c>
      <c r="E3770">
        <v>4.098428308180635E-3</v>
      </c>
      <c r="F3770">
        <v>1.0768840666959822E-2</v>
      </c>
      <c r="G3770">
        <v>4.8837066279505681E-3</v>
      </c>
      <c r="H3770">
        <v>4.4183198617985253E-3</v>
      </c>
      <c r="I3770">
        <v>0.12436009803897474</v>
      </c>
      <c r="J3770">
        <v>5.8049555939212238E-2</v>
      </c>
    </row>
    <row r="3771" spans="1:10">
      <c r="A3771">
        <v>7.3695352290720217E-3</v>
      </c>
      <c r="B3771">
        <v>4.8840026265610792E-3</v>
      </c>
      <c r="C3771">
        <v>4.4746713933777604E-3</v>
      </c>
      <c r="D3771">
        <v>3.4319064940057098E-3</v>
      </c>
      <c r="E3771">
        <v>4.0995243329413622E-3</v>
      </c>
      <c r="F3771">
        <v>1.0785177035882887E-2</v>
      </c>
      <c r="G3771">
        <v>4.8868100922906388E-3</v>
      </c>
      <c r="H3771">
        <v>4.4206881139163823E-3</v>
      </c>
      <c r="I3771">
        <v>0.12414577121083725</v>
      </c>
      <c r="J3771">
        <v>5.8159820557341368E-2</v>
      </c>
    </row>
    <row r="3772" spans="1:10">
      <c r="A3772">
        <v>7.328219419062032E-3</v>
      </c>
      <c r="B3772">
        <v>4.88824555770484E-3</v>
      </c>
      <c r="C3772">
        <v>4.4714048464172818E-3</v>
      </c>
      <c r="D3772">
        <v>3.4354439943150572E-3</v>
      </c>
      <c r="E3772">
        <v>4.0889222383612145E-3</v>
      </c>
      <c r="F3772">
        <v>1.0705326893434286E-2</v>
      </c>
      <c r="G3772">
        <v>4.8976379735746756E-3</v>
      </c>
      <c r="H3772">
        <v>4.4087264857753938E-3</v>
      </c>
      <c r="I3772">
        <v>0.12287315561827805</v>
      </c>
      <c r="J3772">
        <v>5.7727862324802204E-2</v>
      </c>
    </row>
    <row r="3773" spans="1:10">
      <c r="A3773">
        <v>7.3146355359138271E-3</v>
      </c>
      <c r="B3773">
        <v>4.8939837101090733E-3</v>
      </c>
      <c r="C3773">
        <v>4.4765462409939172E-3</v>
      </c>
      <c r="D3773">
        <v>3.4295378642724694E-3</v>
      </c>
      <c r="E3773">
        <v>4.0859388424626664E-3</v>
      </c>
      <c r="F3773">
        <v>1.0653252944791136E-2</v>
      </c>
      <c r="G3773">
        <v>4.9018409334489199E-3</v>
      </c>
      <c r="H3773">
        <v>4.4054423371087115E-3</v>
      </c>
      <c r="I3773">
        <v>0.12205827693537907</v>
      </c>
      <c r="J3773">
        <v>5.7301330745431756E-2</v>
      </c>
    </row>
    <row r="3774" spans="1:10">
      <c r="A3774">
        <v>7.3170161998614702E-3</v>
      </c>
      <c r="B3774">
        <v>4.896182087960943E-3</v>
      </c>
      <c r="C3774">
        <v>4.4663764962330488E-3</v>
      </c>
      <c r="D3774">
        <v>3.4241539200833282E-3</v>
      </c>
      <c r="E3774">
        <v>4.0878883627134543E-3</v>
      </c>
      <c r="F3774">
        <v>1.0672057620586761E-2</v>
      </c>
      <c r="G3774">
        <v>4.90393353022478E-3</v>
      </c>
      <c r="H3774">
        <v>4.4071674867203203E-3</v>
      </c>
      <c r="I3774">
        <v>0.12160396738318247</v>
      </c>
      <c r="J3774">
        <v>5.7340899693852698E-2</v>
      </c>
    </row>
    <row r="3775" spans="1:10">
      <c r="A3775">
        <v>7.3324071808882341E-3</v>
      </c>
      <c r="B3775">
        <v>4.8976978588242126E-3</v>
      </c>
      <c r="C3775">
        <v>4.4414763803103385E-3</v>
      </c>
      <c r="D3775">
        <v>3.4239267392541795E-3</v>
      </c>
      <c r="E3775">
        <v>4.0896357063540112E-3</v>
      </c>
      <c r="F3775">
        <v>1.0722053069158632E-2</v>
      </c>
      <c r="G3775">
        <v>4.9058414309050002E-3</v>
      </c>
      <c r="H3775">
        <v>4.4097893913260799E-3</v>
      </c>
      <c r="I3775">
        <v>0.12117738727405025</v>
      </c>
      <c r="J3775">
        <v>5.7650127082843672E-2</v>
      </c>
    </row>
    <row r="3776" spans="1:10">
      <c r="A3776">
        <v>7.3514171400053119E-3</v>
      </c>
      <c r="B3776">
        <v>4.8990472840997334E-3</v>
      </c>
      <c r="C3776">
        <v>4.4127595172633871E-3</v>
      </c>
      <c r="D3776">
        <v>3.4251486719102386E-3</v>
      </c>
      <c r="E3776">
        <v>4.0913211008383188E-3</v>
      </c>
      <c r="F3776">
        <v>1.0780841123375073E-2</v>
      </c>
      <c r="G3776">
        <v>4.907692429143351E-3</v>
      </c>
      <c r="H3776">
        <v>4.4126896831429008E-3</v>
      </c>
      <c r="I3776">
        <v>0.12075667935203738</v>
      </c>
      <c r="J3776">
        <v>5.8035488579389005E-2</v>
      </c>
    </row>
    <row r="3777" spans="1:10">
      <c r="A3777">
        <v>7.3732378539660415E-3</v>
      </c>
      <c r="B3777">
        <v>4.9047041359571164E-3</v>
      </c>
      <c r="C3777">
        <v>4.3995169678536783E-3</v>
      </c>
      <c r="D3777">
        <v>3.4261288718001603E-3</v>
      </c>
      <c r="E3777">
        <v>4.0941511335236269E-3</v>
      </c>
      <c r="F3777">
        <v>1.0846298229212348E-2</v>
      </c>
      <c r="G3777">
        <v>4.8925473795111696E-3</v>
      </c>
      <c r="H3777">
        <v>4.4181481204721429E-3</v>
      </c>
      <c r="I3777">
        <v>0.12275586303106678</v>
      </c>
      <c r="J3777">
        <v>5.8579047343978008E-2</v>
      </c>
    </row>
    <row r="3778" spans="1:10">
      <c r="A3778">
        <v>7.3780412742500134E-3</v>
      </c>
      <c r="B3778">
        <v>4.9204423465035729E-3</v>
      </c>
      <c r="C3778">
        <v>4.4035398265699355E-3</v>
      </c>
      <c r="D3778">
        <v>3.4283629141389493E-3</v>
      </c>
      <c r="E3778">
        <v>4.0834874441925129E-3</v>
      </c>
      <c r="F3778">
        <v>1.0769848015617645E-2</v>
      </c>
      <c r="G3778">
        <v>4.8861858990646434E-3</v>
      </c>
      <c r="H3778">
        <v>4.4053402760901861E-3</v>
      </c>
      <c r="I3778">
        <v>0.12284723664735364</v>
      </c>
      <c r="J3778">
        <v>5.8214815269777231E-2</v>
      </c>
    </row>
    <row r="3779" spans="1:10">
      <c r="A3779">
        <v>7.3855098394164376E-3</v>
      </c>
      <c r="B3779">
        <v>4.9167898121321718E-3</v>
      </c>
      <c r="C3779">
        <v>4.4041897644818695E-3</v>
      </c>
      <c r="D3779">
        <v>3.4303315586207139E-3</v>
      </c>
      <c r="E3779">
        <v>4.0797745299671062E-3</v>
      </c>
      <c r="F3779">
        <v>1.0731913748577626E-2</v>
      </c>
      <c r="G3779">
        <v>4.8892774719531129E-3</v>
      </c>
      <c r="H3779">
        <v>4.4010798124064499E-3</v>
      </c>
      <c r="I3779">
        <v>0.12215881327531963</v>
      </c>
      <c r="J3779">
        <v>5.798601224211819E-2</v>
      </c>
    </row>
    <row r="3780" spans="1:10">
      <c r="A3780">
        <v>7.3715428927941806E-3</v>
      </c>
      <c r="B3780">
        <v>4.9075638338829108E-3</v>
      </c>
      <c r="C3780">
        <v>4.4055796678690307E-3</v>
      </c>
      <c r="D3780">
        <v>3.4323602929106078E-3</v>
      </c>
      <c r="E3780">
        <v>4.0784410483736266E-3</v>
      </c>
      <c r="F3780">
        <v>1.0711468187497242E-2</v>
      </c>
      <c r="G3780">
        <v>4.8937371607645774E-3</v>
      </c>
      <c r="H3780">
        <v>4.4000450194794372E-3</v>
      </c>
      <c r="I3780">
        <v>0.12164961855663781</v>
      </c>
      <c r="J3780">
        <v>5.7857593312813704E-2</v>
      </c>
    </row>
    <row r="3781" spans="1:10">
      <c r="A3781">
        <v>7.3593129598035212E-3</v>
      </c>
      <c r="B3781">
        <v>4.8931139517088829E-3</v>
      </c>
      <c r="C3781">
        <v>4.4064804148682413E-3</v>
      </c>
      <c r="D3781">
        <v>3.4348983851558712E-3</v>
      </c>
      <c r="E3781">
        <v>4.07835922912414E-3</v>
      </c>
      <c r="F3781">
        <v>1.0701268498534589E-2</v>
      </c>
      <c r="G3781">
        <v>4.8989595214984361E-3</v>
      </c>
      <c r="H3781">
        <v>4.4001106544605539E-3</v>
      </c>
      <c r="I3781">
        <v>0.12106563768114109</v>
      </c>
      <c r="J3781">
        <v>5.77772991949278E-2</v>
      </c>
    </row>
    <row r="3782" spans="1:10">
      <c r="A3782">
        <v>7.3543800862198028E-3</v>
      </c>
      <c r="B3782">
        <v>4.8826684917204766E-3</v>
      </c>
      <c r="C3782">
        <v>4.4093216537320901E-3</v>
      </c>
      <c r="D3782">
        <v>3.4408274909490943E-3</v>
      </c>
      <c r="E3782">
        <v>4.0666981784033274E-3</v>
      </c>
      <c r="F3782">
        <v>1.0600349112910523E-2</v>
      </c>
      <c r="G3782">
        <v>4.9119193865002631E-3</v>
      </c>
      <c r="H3782">
        <v>4.3846429600846726E-3</v>
      </c>
      <c r="I3782">
        <v>0.11912499987855429</v>
      </c>
      <c r="J3782">
        <v>5.7163698596560786E-2</v>
      </c>
    </row>
    <row r="3783" spans="1:10">
      <c r="A3783">
        <v>7.3613564533824283E-3</v>
      </c>
      <c r="B3783">
        <v>4.876931042526067E-3</v>
      </c>
      <c r="C3783">
        <v>4.4097771626725457E-3</v>
      </c>
      <c r="D3783">
        <v>3.4431323279180415E-3</v>
      </c>
      <c r="E3783">
        <v>4.0629358150177097E-3</v>
      </c>
      <c r="F3783">
        <v>1.0562661694829001E-2</v>
      </c>
      <c r="G3783">
        <v>4.9166593075550269E-3</v>
      </c>
      <c r="H3783">
        <v>4.3801598407740006E-3</v>
      </c>
      <c r="I3783">
        <v>0.11830375513122038</v>
      </c>
      <c r="J3783">
        <v>5.692865156294491E-2</v>
      </c>
    </row>
    <row r="3784" spans="1:10">
      <c r="A3784">
        <v>7.3835911132132948E-3</v>
      </c>
      <c r="B3784">
        <v>4.8661885591592124E-3</v>
      </c>
      <c r="C3784">
        <v>4.3962842737547136E-3</v>
      </c>
      <c r="D3784">
        <v>3.4470481300545863E-3</v>
      </c>
      <c r="E3784">
        <v>4.0610115102651667E-3</v>
      </c>
      <c r="F3784">
        <v>1.0563396680068893E-2</v>
      </c>
      <c r="G3784">
        <v>4.9230289745245681E-3</v>
      </c>
      <c r="H3784">
        <v>4.3775422874806624E-3</v>
      </c>
      <c r="I3784">
        <v>0.11730415588459331</v>
      </c>
      <c r="J3784">
        <v>5.6929880088627871E-2</v>
      </c>
    </row>
    <row r="3785" spans="1:10">
      <c r="A3785">
        <v>7.3989613016233191E-3</v>
      </c>
      <c r="B3785">
        <v>4.8563666494310098E-3</v>
      </c>
      <c r="C3785">
        <v>4.3877490926144125E-3</v>
      </c>
      <c r="D3785">
        <v>3.4493960019659209E-3</v>
      </c>
      <c r="E3785">
        <v>4.0613399171812725E-3</v>
      </c>
      <c r="F3785">
        <v>1.0574298114924163E-2</v>
      </c>
      <c r="G3785">
        <v>4.926378568289147E-3</v>
      </c>
      <c r="H3785">
        <v>4.3775185540895212E-3</v>
      </c>
      <c r="I3785">
        <v>0.11677240421011625</v>
      </c>
      <c r="J3785">
        <v>5.6982906022683744E-2</v>
      </c>
    </row>
    <row r="3786" spans="1:10">
      <c r="A3786">
        <v>7.4201774266895448E-3</v>
      </c>
      <c r="B3786">
        <v>4.8387590195242414E-3</v>
      </c>
      <c r="C3786">
        <v>4.3822010757023078E-3</v>
      </c>
      <c r="D3786">
        <v>3.452754986997042E-3</v>
      </c>
      <c r="E3786">
        <v>4.0621218827384675E-3</v>
      </c>
      <c r="F3786">
        <v>1.0582102746995337E-2</v>
      </c>
      <c r="G3786">
        <v>4.9310743789748868E-3</v>
      </c>
      <c r="H3786">
        <v>4.3772949869947952E-3</v>
      </c>
      <c r="I3786">
        <v>0.11596988622591697</v>
      </c>
      <c r="J3786">
        <v>5.6993377792650346E-2</v>
      </c>
    </row>
    <row r="3787" spans="1:10">
      <c r="A3787">
        <v>7.4445293710995175E-3</v>
      </c>
      <c r="B3787">
        <v>4.8171965316203824E-3</v>
      </c>
      <c r="C3787">
        <v>4.3782429320998739E-3</v>
      </c>
      <c r="D3787">
        <v>3.456655756806315E-3</v>
      </c>
      <c r="E3787">
        <v>4.0631421016575908E-3</v>
      </c>
      <c r="F3787">
        <v>1.0588245851814282E-2</v>
      </c>
      <c r="G3787">
        <v>4.936488162584074E-3</v>
      </c>
      <c r="H3787">
        <v>4.3769644683864239E-3</v>
      </c>
      <c r="I3787">
        <v>0.11502987475645787</v>
      </c>
      <c r="J3787">
        <v>5.69813258381906E-2</v>
      </c>
    </row>
    <row r="3788" spans="1:10">
      <c r="A3788">
        <v>7.4376470633727987E-3</v>
      </c>
      <c r="B3788">
        <v>4.7988899885765823E-3</v>
      </c>
      <c r="C3788">
        <v>4.377423365758415E-3</v>
      </c>
      <c r="D3788">
        <v>3.4596320126751845E-3</v>
      </c>
      <c r="E3788">
        <v>4.0642859830781752E-3</v>
      </c>
      <c r="F3788">
        <v>1.0590242358985202E-2</v>
      </c>
      <c r="G3788">
        <v>4.9421420863408061E-3</v>
      </c>
      <c r="H3788">
        <v>4.3781097155011217E-3</v>
      </c>
      <c r="I3788">
        <v>0.11444520868342212</v>
      </c>
      <c r="J3788">
        <v>5.6963684986576779E-2</v>
      </c>
    </row>
    <row r="3789" spans="1:10">
      <c r="A3789">
        <v>7.4143706706495394E-3</v>
      </c>
      <c r="B3789">
        <v>4.7837498145681945E-3</v>
      </c>
      <c r="C3789">
        <v>4.3842040779035196E-3</v>
      </c>
      <c r="D3789">
        <v>3.4626305630909293E-3</v>
      </c>
      <c r="E3789">
        <v>4.0676637250330883E-3</v>
      </c>
      <c r="F3789">
        <v>1.061770552681407E-2</v>
      </c>
      <c r="G3789">
        <v>4.9328739986148618E-3</v>
      </c>
      <c r="H3789">
        <v>4.3839588704837062E-3</v>
      </c>
      <c r="I3789">
        <v>0.11626359930905494</v>
      </c>
      <c r="J3789">
        <v>5.7225538846501722E-2</v>
      </c>
    </row>
    <row r="3790" spans="1:10">
      <c r="A3790">
        <v>7.4241046283485268E-3</v>
      </c>
      <c r="B3790">
        <v>4.7850158561532075E-3</v>
      </c>
      <c r="C3790">
        <v>4.3744460999084467E-3</v>
      </c>
      <c r="D3790">
        <v>3.4639201713434487E-3</v>
      </c>
      <c r="E3790">
        <v>4.0698074769498493E-3</v>
      </c>
      <c r="F3790">
        <v>1.0661986773118026E-2</v>
      </c>
      <c r="G3790">
        <v>4.9240558884914298E-3</v>
      </c>
      <c r="H3790">
        <v>4.387365716224112E-3</v>
      </c>
      <c r="I3790">
        <v>0.11721023094288496</v>
      </c>
      <c r="J3790">
        <v>5.7555635666415528E-2</v>
      </c>
    </row>
    <row r="3791" spans="1:10">
      <c r="A3791">
        <v>7.4371114727169729E-3</v>
      </c>
      <c r="B3791">
        <v>4.7779206080630354E-3</v>
      </c>
      <c r="C3791">
        <v>4.3666932210953968E-3</v>
      </c>
      <c r="D3791">
        <v>3.4657940665354658E-3</v>
      </c>
      <c r="E3791">
        <v>4.0708740649102459E-3</v>
      </c>
      <c r="F3791">
        <v>1.0680822302485349E-2</v>
      </c>
      <c r="G3791">
        <v>4.9245816330367731E-3</v>
      </c>
      <c r="H3791">
        <v>4.3884539950956869E-3</v>
      </c>
      <c r="I3791">
        <v>0.11703285548429521</v>
      </c>
      <c r="J3791">
        <v>5.7668297531068724E-2</v>
      </c>
    </row>
    <row r="3792" spans="1:10">
      <c r="A3792">
        <v>7.4642528618628079E-3</v>
      </c>
      <c r="B3792">
        <v>4.7666323975493752E-3</v>
      </c>
      <c r="C3792">
        <v>4.346961087351997E-3</v>
      </c>
      <c r="D3792">
        <v>3.4693616077869915E-3</v>
      </c>
      <c r="E3792">
        <v>4.0728542342952645E-3</v>
      </c>
      <c r="F3792">
        <v>1.0727353298859876E-2</v>
      </c>
      <c r="G3792">
        <v>4.9274874889514431E-3</v>
      </c>
      <c r="H3792">
        <v>4.3904104459255855E-3</v>
      </c>
      <c r="I3792">
        <v>0.11653430752316107</v>
      </c>
      <c r="J3792">
        <v>5.7950528930411305E-2</v>
      </c>
    </row>
    <row r="3793" spans="1:10">
      <c r="A3793">
        <v>7.4471756954895829E-3</v>
      </c>
      <c r="B3793">
        <v>4.7622431781454422E-3</v>
      </c>
      <c r="C3793">
        <v>4.3397917454253143E-3</v>
      </c>
      <c r="D3793">
        <v>3.4704076844845888E-3</v>
      </c>
      <c r="E3793">
        <v>4.0738882163549039E-3</v>
      </c>
      <c r="F3793">
        <v>1.0743135034690932E-2</v>
      </c>
      <c r="G3793">
        <v>4.9300268845089423E-3</v>
      </c>
      <c r="H3793">
        <v>4.3928092591045687E-3</v>
      </c>
      <c r="I3793">
        <v>0.11652871821420918</v>
      </c>
      <c r="J3793">
        <v>5.8060314942511515E-2</v>
      </c>
    </row>
    <row r="3794" spans="1:10">
      <c r="A3794">
        <v>7.4136041944983244E-3</v>
      </c>
      <c r="B3794">
        <v>4.7607324001984752E-3</v>
      </c>
      <c r="C3794">
        <v>4.3406226438860163E-3</v>
      </c>
      <c r="D3794">
        <v>3.4714999694097637E-3</v>
      </c>
      <c r="E3794">
        <v>4.0770657149563627E-3</v>
      </c>
      <c r="F3794">
        <v>1.0783479289185216E-2</v>
      </c>
      <c r="G3794">
        <v>4.9177889527977081E-3</v>
      </c>
      <c r="H3794">
        <v>4.3999156095378966E-3</v>
      </c>
      <c r="I3794">
        <v>0.11890608833150251</v>
      </c>
      <c r="J3794">
        <v>5.8446438988253968E-2</v>
      </c>
    </row>
    <row r="3795" spans="1:10">
      <c r="A3795">
        <v>7.4219035022120572E-3</v>
      </c>
      <c r="B3795">
        <v>4.7683612363683681E-3</v>
      </c>
      <c r="C3795">
        <v>4.3497226205437833E-3</v>
      </c>
      <c r="D3795">
        <v>3.4717113639842756E-3</v>
      </c>
      <c r="E3795">
        <v>4.08038717239112E-3</v>
      </c>
      <c r="F3795">
        <v>1.0829399262044515E-2</v>
      </c>
      <c r="G3795">
        <v>4.889623392019149E-3</v>
      </c>
      <c r="H3795">
        <v>4.4060984542640957E-3</v>
      </c>
      <c r="I3795">
        <v>0.12242038200869465</v>
      </c>
      <c r="J3795">
        <v>5.8905021717384543E-2</v>
      </c>
    </row>
    <row r="3796" spans="1:10">
      <c r="A3796">
        <v>7.4217388231904158E-3</v>
      </c>
      <c r="B3796">
        <v>4.7843130398578237E-3</v>
      </c>
      <c r="C3796">
        <v>4.3576041443873503E-3</v>
      </c>
      <c r="D3796">
        <v>3.4735891983957989E-3</v>
      </c>
      <c r="E3796">
        <v>4.0698664358521652E-3</v>
      </c>
      <c r="F3796">
        <v>1.0743326460082914E-2</v>
      </c>
      <c r="G3796">
        <v>4.8811353555840986E-3</v>
      </c>
      <c r="H3796">
        <v>4.3936976470709821E-3</v>
      </c>
      <c r="I3796">
        <v>0.1227814341845056</v>
      </c>
      <c r="J3796">
        <v>5.8485175446998716E-2</v>
      </c>
    </row>
    <row r="3797" spans="1:10">
      <c r="A3797">
        <v>7.3961930956677469E-3</v>
      </c>
      <c r="B3797">
        <v>4.7863772696576934E-3</v>
      </c>
      <c r="C3797">
        <v>4.3609118427941906E-3</v>
      </c>
      <c r="D3797">
        <v>3.4743019347491799E-3</v>
      </c>
      <c r="E3797">
        <v>4.0661846495295695E-3</v>
      </c>
      <c r="F3797">
        <v>1.0699981380862589E-2</v>
      </c>
      <c r="G3797">
        <v>4.8838641646991032E-3</v>
      </c>
      <c r="H3797">
        <v>4.3910315695164792E-3</v>
      </c>
      <c r="I3797">
        <v>0.12254950107114115</v>
      </c>
      <c r="J3797">
        <v>5.8249972561761787E-2</v>
      </c>
    </row>
    <row r="3798" spans="1:10">
      <c r="A3798">
        <v>7.3472335246584919E-3</v>
      </c>
      <c r="B3798">
        <v>4.7864273388736889E-3</v>
      </c>
      <c r="C3798">
        <v>4.3690972187507837E-3</v>
      </c>
      <c r="D3798">
        <v>3.467748283726535E-3</v>
      </c>
      <c r="E3798">
        <v>4.0668152233518384E-3</v>
      </c>
      <c r="F3798">
        <v>1.066865262436778E-2</v>
      </c>
      <c r="G3798">
        <v>4.8876294036127588E-3</v>
      </c>
      <c r="H3798">
        <v>4.393020497799438E-3</v>
      </c>
      <c r="I3798">
        <v>0.12230887921408673</v>
      </c>
      <c r="J3798">
        <v>5.794532106779815E-2</v>
      </c>
    </row>
    <row r="3799" spans="1:10">
      <c r="A3799">
        <v>7.3438443050303226E-3</v>
      </c>
      <c r="B3799">
        <v>4.7789246583989087E-3</v>
      </c>
      <c r="C3799">
        <v>4.3712874830811321E-3</v>
      </c>
      <c r="D3799">
        <v>3.4648260873644254E-3</v>
      </c>
      <c r="E3799">
        <v>4.0686308211802524E-3</v>
      </c>
      <c r="F3799">
        <v>1.0665805182035304E-2</v>
      </c>
      <c r="G3799">
        <v>4.8901589085406094E-3</v>
      </c>
      <c r="H3799">
        <v>4.394190784639096E-3</v>
      </c>
      <c r="I3799">
        <v>0.12189635789147102</v>
      </c>
      <c r="J3799">
        <v>5.7844877059333721E-2</v>
      </c>
    </row>
    <row r="3800" spans="1:10">
      <c r="A3800">
        <v>7.3548281667048521E-3</v>
      </c>
      <c r="B3800">
        <v>4.7633371573115868E-3</v>
      </c>
      <c r="C3800">
        <v>4.3714399217336108E-3</v>
      </c>
      <c r="D3800">
        <v>3.4654040264021635E-3</v>
      </c>
      <c r="E3800">
        <v>4.0701908718469015E-3</v>
      </c>
      <c r="F3800">
        <v>1.066602567061925E-2</v>
      </c>
      <c r="G3800">
        <v>4.8943405380382776E-3</v>
      </c>
      <c r="H3800">
        <v>4.394577876468464E-3</v>
      </c>
      <c r="I3800">
        <v>0.12113298150775531</v>
      </c>
      <c r="J3800">
        <v>5.7770322399889218E-2</v>
      </c>
    </row>
    <row r="3801" spans="1:10">
      <c r="A3801">
        <v>7.3714605635095687E-3</v>
      </c>
      <c r="B3801">
        <v>4.7523154737783013E-3</v>
      </c>
      <c r="C3801">
        <v>4.3736989334511867E-3</v>
      </c>
      <c r="D3801">
        <v>3.4693912804607541E-3</v>
      </c>
      <c r="E3801">
        <v>4.0601268167833604E-3</v>
      </c>
      <c r="F3801">
        <v>1.0574151094059125E-2</v>
      </c>
      <c r="G3801">
        <v>4.9062001395520083E-3</v>
      </c>
      <c r="H3801">
        <v>4.3794952950613197E-3</v>
      </c>
      <c r="I3801">
        <v>0.119041384293046</v>
      </c>
      <c r="J3801">
        <v>5.7155426765897244E-2</v>
      </c>
    </row>
    <row r="3802" spans="1:10">
      <c r="A3802">
        <v>7.3815507225000188E-3</v>
      </c>
      <c r="B3802">
        <v>4.7610355826155359E-3</v>
      </c>
      <c r="C3802">
        <v>4.3815521344123809E-3</v>
      </c>
      <c r="D3802">
        <v>3.4708284095801289E-3</v>
      </c>
      <c r="E3802">
        <v>4.054745187177633E-3</v>
      </c>
      <c r="F3802">
        <v>1.0531603220857555E-2</v>
      </c>
      <c r="G3802">
        <v>4.895002026507056E-3</v>
      </c>
      <c r="H3802">
        <v>4.3750342619456317E-3</v>
      </c>
      <c r="I3802">
        <v>0.12040329457138732</v>
      </c>
      <c r="J3802">
        <v>5.7025961989130569E-2</v>
      </c>
    </row>
    <row r="3803" spans="1:10">
      <c r="A3803">
        <v>7.3618605318661601E-3</v>
      </c>
      <c r="B3803">
        <v>4.7606466511148637E-3</v>
      </c>
      <c r="C3803">
        <v>4.3852588206206855E-3</v>
      </c>
      <c r="D3803">
        <v>3.4711874585332536E-3</v>
      </c>
      <c r="E3803">
        <v>4.0553137819275831E-3</v>
      </c>
      <c r="F3803">
        <v>1.053360046869134E-2</v>
      </c>
      <c r="G3803">
        <v>4.8903217041499358E-3</v>
      </c>
      <c r="H3803">
        <v>4.3769594144922319E-3</v>
      </c>
      <c r="I3803">
        <v>0.12106108107699676</v>
      </c>
      <c r="J3803">
        <v>5.7074209464365699E-2</v>
      </c>
    </row>
    <row r="3804" spans="1:10">
      <c r="A3804">
        <v>7.3158394427605966E-3</v>
      </c>
      <c r="B3804">
        <v>4.7565482069745757E-3</v>
      </c>
      <c r="C3804">
        <v>4.3894773637005446E-3</v>
      </c>
      <c r="D3804">
        <v>3.4717032451068164E-3</v>
      </c>
      <c r="E3804">
        <v>4.0562583308488831E-3</v>
      </c>
      <c r="F3804">
        <v>1.0532821365564549E-2</v>
      </c>
      <c r="G3804">
        <v>4.8905615385091972E-3</v>
      </c>
      <c r="H3804">
        <v>4.3800312545938525E-3</v>
      </c>
      <c r="I3804">
        <v>0.12150024974484075</v>
      </c>
      <c r="J3804">
        <v>5.7097970486031269E-2</v>
      </c>
    </row>
    <row r="3805" spans="1:10">
      <c r="A3805">
        <v>7.2514542792391223E-3</v>
      </c>
      <c r="B3805">
        <v>4.7516113914851665E-3</v>
      </c>
      <c r="C3805">
        <v>4.3983430906751053E-3</v>
      </c>
      <c r="D3805">
        <v>3.4650339341967262E-3</v>
      </c>
      <c r="E3805">
        <v>4.0606567987484521E-3</v>
      </c>
      <c r="F3805">
        <v>1.0536540719900733E-2</v>
      </c>
      <c r="G3805">
        <v>4.8923182035667256E-3</v>
      </c>
      <c r="H3805">
        <v>4.3866525637725751E-3</v>
      </c>
      <c r="I3805">
        <v>0.12179043269280376</v>
      </c>
      <c r="J3805">
        <v>5.7008733362003072E-2</v>
      </c>
    </row>
    <row r="3806" spans="1:10">
      <c r="A3806">
        <v>7.2254413655934435E-3</v>
      </c>
      <c r="B3806">
        <v>4.7611958502810081E-3</v>
      </c>
      <c r="C3806">
        <v>4.4059739396721254E-3</v>
      </c>
      <c r="D3806">
        <v>3.4594558286674681E-3</v>
      </c>
      <c r="E3806">
        <v>4.0526697941155598E-3</v>
      </c>
      <c r="F3806">
        <v>1.0454929793554335E-2</v>
      </c>
      <c r="G3806">
        <v>4.8990476067904964E-3</v>
      </c>
      <c r="H3806">
        <v>4.3751378407530517E-3</v>
      </c>
      <c r="I3806">
        <v>0.12080035711776482</v>
      </c>
      <c r="J3806">
        <v>5.6433392924429393E-2</v>
      </c>
    </row>
    <row r="3807" spans="1:10">
      <c r="A3807">
        <v>7.2311470197160554E-3</v>
      </c>
      <c r="B3807">
        <v>4.7678985119952166E-3</v>
      </c>
      <c r="C3807">
        <v>4.3948648740146368E-3</v>
      </c>
      <c r="D3807">
        <v>3.4603904297185739E-3</v>
      </c>
      <c r="E3807">
        <v>4.0475919068810873E-3</v>
      </c>
      <c r="F3807">
        <v>1.043012900326501E-2</v>
      </c>
      <c r="G3807">
        <v>4.9035775126834436E-3</v>
      </c>
      <c r="H3807">
        <v>4.370095831122911E-3</v>
      </c>
      <c r="I3807">
        <v>0.12001601464843681</v>
      </c>
      <c r="J3807">
        <v>5.6308028683503486E-2</v>
      </c>
    </row>
    <row r="3808" spans="1:10">
      <c r="A3808">
        <v>7.2387835211596974E-3</v>
      </c>
      <c r="B3808">
        <v>4.7814987609959836E-3</v>
      </c>
      <c r="C3808">
        <v>4.3835344597611403E-3</v>
      </c>
      <c r="D3808">
        <v>3.4634428833800746E-3</v>
      </c>
      <c r="E3808">
        <v>4.0346733711050797E-3</v>
      </c>
      <c r="F3808">
        <v>1.0355682807906774E-2</v>
      </c>
      <c r="G3808">
        <v>4.911788819826457E-3</v>
      </c>
      <c r="H3808">
        <v>4.3541490381341363E-3</v>
      </c>
      <c r="I3808">
        <v>0.11866596519265882</v>
      </c>
      <c r="J3808">
        <v>5.5907498751486928E-2</v>
      </c>
    </row>
    <row r="3809" spans="1:10">
      <c r="A3809">
        <v>7.2471796097761665E-3</v>
      </c>
      <c r="B3809">
        <v>4.7781102637536321E-3</v>
      </c>
      <c r="C3809">
        <v>4.382668170430648E-3</v>
      </c>
      <c r="D3809">
        <v>3.4655516281847376E-3</v>
      </c>
      <c r="E3809">
        <v>4.0308656880848615E-3</v>
      </c>
      <c r="F3809">
        <v>1.0322938383633962E-2</v>
      </c>
      <c r="G3809">
        <v>4.9161438343883201E-3</v>
      </c>
      <c r="H3809">
        <v>4.3496095231685405E-3</v>
      </c>
      <c r="I3809">
        <v>0.11789951739073512</v>
      </c>
      <c r="J3809">
        <v>5.5705199084285284E-2</v>
      </c>
    </row>
    <row r="3810" spans="1:10">
      <c r="A3810">
        <v>7.2343904364777778E-3</v>
      </c>
      <c r="B3810">
        <v>4.769588808612113E-3</v>
      </c>
      <c r="C3810">
        <v>4.3832434224595485E-3</v>
      </c>
      <c r="D3810">
        <v>3.4676516007043912E-3</v>
      </c>
      <c r="E3810">
        <v>4.029458349418702E-3</v>
      </c>
      <c r="F3810">
        <v>1.0305173181323513E-2</v>
      </c>
      <c r="G3810">
        <v>4.921247740935164E-3</v>
      </c>
      <c r="H3810">
        <v>4.3483949094362817E-3</v>
      </c>
      <c r="I3810">
        <v>0.11735459917952584</v>
      </c>
      <c r="J3810">
        <v>5.5590442485520475E-2</v>
      </c>
    </row>
    <row r="3811" spans="1:10">
      <c r="A3811">
        <v>7.208733609561091E-3</v>
      </c>
      <c r="B3811">
        <v>4.7637366843021889E-3</v>
      </c>
      <c r="C3811">
        <v>4.3910659029910981E-3</v>
      </c>
      <c r="D3811">
        <v>3.4698894144044035E-3</v>
      </c>
      <c r="E3811">
        <v>4.0304253160591275E-3</v>
      </c>
      <c r="F3811">
        <v>1.0313659476012149E-2</v>
      </c>
      <c r="G3811">
        <v>4.9116706405141208E-3</v>
      </c>
      <c r="H3811">
        <v>4.3518453158275516E-3</v>
      </c>
      <c r="I3811">
        <v>0.11916217302257204</v>
      </c>
      <c r="J3811">
        <v>5.5751673533455115E-2</v>
      </c>
    </row>
    <row r="3812" spans="1:10">
      <c r="A3812">
        <v>7.2188325137294562E-3</v>
      </c>
      <c r="B3812">
        <v>4.7701493597971378E-3</v>
      </c>
      <c r="C3812">
        <v>4.4009576997862121E-3</v>
      </c>
      <c r="D3812">
        <v>3.4703016200170467E-3</v>
      </c>
      <c r="E3812">
        <v>4.0335981449827196E-3</v>
      </c>
      <c r="F3812">
        <v>1.0353730418998564E-2</v>
      </c>
      <c r="G3812">
        <v>4.8840823646161269E-3</v>
      </c>
      <c r="H3812">
        <v>4.3574518985165511E-3</v>
      </c>
      <c r="I3812">
        <v>0.12260958385436516</v>
      </c>
      <c r="J3812">
        <v>5.6156991657277722E-2</v>
      </c>
    </row>
    <row r="3813" spans="1:10">
      <c r="A3813">
        <v>7.2163060540701984E-3</v>
      </c>
      <c r="B3813">
        <v>4.7735745130299545E-3</v>
      </c>
      <c r="C3813">
        <v>4.4088688499042128E-3</v>
      </c>
      <c r="D3813">
        <v>3.4631527382986693E-3</v>
      </c>
      <c r="E3813">
        <v>4.0381963814665189E-3</v>
      </c>
      <c r="F3813">
        <v>1.0374425013705113E-2</v>
      </c>
      <c r="G3813">
        <v>4.8722921886065196E-3</v>
      </c>
      <c r="H3813">
        <v>4.3626390937017145E-3</v>
      </c>
      <c r="I3813">
        <v>0.12368611330851342</v>
      </c>
      <c r="J3813">
        <v>5.619271776496737E-2</v>
      </c>
    </row>
    <row r="3814" spans="1:10">
      <c r="A3814">
        <v>7.2211487177711309E-3</v>
      </c>
      <c r="B3814">
        <v>4.7791868038912222E-3</v>
      </c>
      <c r="C3814">
        <v>4.4198557017467444E-3</v>
      </c>
      <c r="D3814">
        <v>3.455275957639059E-3</v>
      </c>
      <c r="E3814">
        <v>4.0440159221541983E-3</v>
      </c>
      <c r="F3814">
        <v>1.0411596746049079E-2</v>
      </c>
      <c r="G3814">
        <v>4.8524342961919764E-3</v>
      </c>
      <c r="H3814">
        <v>4.3694667806606358E-3</v>
      </c>
      <c r="I3814">
        <v>0.12624648713473752</v>
      </c>
      <c r="J3814">
        <v>5.6426159275456245E-2</v>
      </c>
    </row>
    <row r="3815" spans="1:10">
      <c r="A3815">
        <v>7.2039387240987462E-3</v>
      </c>
      <c r="B3815">
        <v>4.7784713128180556E-3</v>
      </c>
      <c r="C3815">
        <v>4.4235587513939967E-3</v>
      </c>
      <c r="D3815">
        <v>3.45497317134702E-3</v>
      </c>
      <c r="E3815">
        <v>4.0455349003326591E-3</v>
      </c>
      <c r="F3815">
        <v>1.0421236039628634E-2</v>
      </c>
      <c r="G3815">
        <v>4.8471795091784564E-3</v>
      </c>
      <c r="H3815">
        <v>4.3722071348887281E-3</v>
      </c>
      <c r="I3815">
        <v>0.12693613245079605</v>
      </c>
      <c r="J3815">
        <v>5.6509049170172632E-2</v>
      </c>
    </row>
    <row r="3816" spans="1:10">
      <c r="A3816">
        <v>7.1634824561289667E-3</v>
      </c>
      <c r="B3816">
        <v>4.7741671396480667E-3</v>
      </c>
      <c r="C3816">
        <v>4.4273186974191914E-3</v>
      </c>
      <c r="D3816">
        <v>3.4552920799234554E-3</v>
      </c>
      <c r="E3816">
        <v>4.0470311046653107E-3</v>
      </c>
      <c r="F3816">
        <v>1.042621756758999E-2</v>
      </c>
      <c r="G3816">
        <v>4.8471868978187116E-3</v>
      </c>
      <c r="H3816">
        <v>4.3755053631931995E-3</v>
      </c>
      <c r="I3816">
        <v>0.12729732376402891</v>
      </c>
      <c r="J3816">
        <v>5.6559014677704078E-2</v>
      </c>
    </row>
    <row r="3817" spans="1:10">
      <c r="A3817">
        <v>7.1231074713112852E-3</v>
      </c>
      <c r="B3817">
        <v>4.7692568095505372E-3</v>
      </c>
      <c r="C3817">
        <v>4.4181217133315576E-3</v>
      </c>
      <c r="D3817">
        <v>3.4566560597533158E-3</v>
      </c>
      <c r="E3817">
        <v>4.0493449551208816E-3</v>
      </c>
      <c r="F3817">
        <v>1.0458939306173476E-2</v>
      </c>
      <c r="G3817">
        <v>4.8495431885441365E-3</v>
      </c>
      <c r="H3817">
        <v>4.3804406005384378E-3</v>
      </c>
      <c r="I3817">
        <v>0.12726803340172854</v>
      </c>
      <c r="J3817">
        <v>5.6795527386177769E-2</v>
      </c>
    </row>
    <row r="3818" spans="1:10">
      <c r="A3818">
        <v>7.1092704290180997E-3</v>
      </c>
      <c r="B3818">
        <v>4.7684951500667205E-3</v>
      </c>
      <c r="C3818">
        <v>4.4114268674653179E-3</v>
      </c>
      <c r="D3818">
        <v>3.4502698697759238E-3</v>
      </c>
      <c r="E3818">
        <v>4.0536809703395349E-3</v>
      </c>
      <c r="F3818">
        <v>1.0487240785826524E-2</v>
      </c>
      <c r="G3818">
        <v>4.850694766117436E-3</v>
      </c>
      <c r="H3818">
        <v>4.3857463083343262E-3</v>
      </c>
      <c r="I3818">
        <v>0.12697160712185962</v>
      </c>
      <c r="J3818">
        <v>5.6846549408856473E-2</v>
      </c>
    </row>
    <row r="3819" spans="1:10">
      <c r="A3819">
        <v>7.1015060697805499E-3</v>
      </c>
      <c r="B3819">
        <v>4.7796368928618715E-3</v>
      </c>
      <c r="C3819">
        <v>4.4135394227637903E-3</v>
      </c>
      <c r="D3819">
        <v>3.4449427002436472E-3</v>
      </c>
      <c r="E3819">
        <v>4.0457599295410374E-3</v>
      </c>
      <c r="F3819">
        <v>1.0415457689059382E-2</v>
      </c>
      <c r="G3819">
        <v>4.8572036303266009E-3</v>
      </c>
      <c r="H3819">
        <v>4.373674583554088E-3</v>
      </c>
      <c r="I3819">
        <v>0.12565629299941794</v>
      </c>
      <c r="J3819">
        <v>5.6321310981101047E-2</v>
      </c>
    </row>
    <row r="3820" spans="1:10">
      <c r="A3820">
        <v>7.0936317767910095E-3</v>
      </c>
      <c r="B3820">
        <v>4.7862105979591396E-3</v>
      </c>
      <c r="C3820">
        <v>4.4189630752605735E-3</v>
      </c>
      <c r="D3820">
        <v>3.4379717088532935E-3</v>
      </c>
      <c r="E3820">
        <v>4.043226615805473E-3</v>
      </c>
      <c r="F3820">
        <v>1.0369229267764624E-2</v>
      </c>
      <c r="G3820">
        <v>4.8609043721475897E-3</v>
      </c>
      <c r="H3820">
        <v>4.3702960913736266E-3</v>
      </c>
      <c r="I3820">
        <v>0.12479980252179768</v>
      </c>
      <c r="J3820">
        <v>5.5906945389078588E-2</v>
      </c>
    </row>
    <row r="3821" spans="1:10">
      <c r="A3821">
        <v>7.0900310868178273E-3</v>
      </c>
      <c r="B3821">
        <v>4.7993867491376019E-3</v>
      </c>
      <c r="C3821">
        <v>4.4245712503248047E-3</v>
      </c>
      <c r="D3821">
        <v>3.4326496895090708E-3</v>
      </c>
      <c r="E3821">
        <v>4.0331083140048296E-3</v>
      </c>
      <c r="F3821">
        <v>1.0281324502413036E-2</v>
      </c>
      <c r="G3821">
        <v>4.8684665775924341E-3</v>
      </c>
      <c r="H3821">
        <v>4.3552484742094277E-3</v>
      </c>
      <c r="I3821">
        <v>0.12334808784156748</v>
      </c>
      <c r="J3821">
        <v>5.5282609937423177E-2</v>
      </c>
    </row>
    <row r="3822" spans="1:10">
      <c r="A3822">
        <v>7.0950441457288127E-3</v>
      </c>
      <c r="B3822">
        <v>4.8176528895038651E-3</v>
      </c>
      <c r="C3822">
        <v>4.4274295528766716E-3</v>
      </c>
      <c r="D3822">
        <v>3.4354562856216964E-3</v>
      </c>
      <c r="E3822">
        <v>4.0144679316302945E-3</v>
      </c>
      <c r="F3822">
        <v>1.0150645733473906E-2</v>
      </c>
      <c r="G3822">
        <v>4.8793951046278705E-3</v>
      </c>
      <c r="H3822">
        <v>4.3316957756568408E-3</v>
      </c>
      <c r="I3822">
        <v>0.12139459969234534</v>
      </c>
      <c r="J3822">
        <v>5.4518439460711665E-2</v>
      </c>
    </row>
    <row r="3823" spans="1:10">
      <c r="A3823">
        <v>7.0771801270433921E-3</v>
      </c>
      <c r="B3823">
        <v>4.8195798768105869E-3</v>
      </c>
      <c r="C3823">
        <v>4.4292092733242416E-3</v>
      </c>
      <c r="D3823">
        <v>3.436607890211163E-3</v>
      </c>
      <c r="E3823">
        <v>4.0103002237570351E-3</v>
      </c>
      <c r="F3823">
        <v>1.0115826653524396E-2</v>
      </c>
      <c r="G3823">
        <v>4.8840197029829113E-3</v>
      </c>
      <c r="H3823">
        <v>4.3277455842237744E-3</v>
      </c>
      <c r="I3823">
        <v>0.12088536659333526</v>
      </c>
      <c r="J3823">
        <v>5.4322754256314276E-2</v>
      </c>
    </row>
    <row r="3824" spans="1:10">
      <c r="A3824">
        <v>7.0643639627230304E-3</v>
      </c>
      <c r="B3824">
        <v>4.8115449077307249E-3</v>
      </c>
      <c r="C3824">
        <v>4.4301411060276852E-3</v>
      </c>
      <c r="D3824">
        <v>3.4387096027421737E-3</v>
      </c>
      <c r="E3824">
        <v>4.0087065728284799E-3</v>
      </c>
      <c r="F3824">
        <v>1.0098525985371309E-2</v>
      </c>
      <c r="G3824">
        <v>4.8893133034755287E-3</v>
      </c>
      <c r="H3824">
        <v>4.3261642144223345E-3</v>
      </c>
      <c r="I3824">
        <v>0.12027677828857619</v>
      </c>
      <c r="J3824">
        <v>5.4210749367288091E-2</v>
      </c>
    </row>
    <row r="3825" spans="1:10">
      <c r="A3825">
        <v>7.0427802735874012E-3</v>
      </c>
      <c r="B3825">
        <v>4.8004724817439781E-3</v>
      </c>
      <c r="C3825">
        <v>4.431410525926327E-3</v>
      </c>
      <c r="D3825">
        <v>3.4408792332437654E-3</v>
      </c>
      <c r="E3825">
        <v>4.0084936048320197E-3</v>
      </c>
      <c r="F3825">
        <v>1.0089881259669364E-2</v>
      </c>
      <c r="G3825">
        <v>4.8949539610338988E-3</v>
      </c>
      <c r="H3825">
        <v>4.3263976356653355E-3</v>
      </c>
      <c r="I3825">
        <v>0.11976308374424527</v>
      </c>
      <c r="J3825">
        <v>5.414867999484152E-2</v>
      </c>
    </row>
    <row r="3826" spans="1:10">
      <c r="A3826">
        <v>7.0280031447410574E-3</v>
      </c>
      <c r="B3826">
        <v>4.7857465823207823E-3</v>
      </c>
      <c r="C3826">
        <v>4.4320864918739877E-3</v>
      </c>
      <c r="D3826">
        <v>3.4435218012373037E-3</v>
      </c>
      <c r="E3826">
        <v>4.0089910461533762E-3</v>
      </c>
      <c r="F3826">
        <v>1.0086368084142094E-2</v>
      </c>
      <c r="G3826">
        <v>4.9007887790470939E-3</v>
      </c>
      <c r="H3826">
        <v>4.3270380485151971E-3</v>
      </c>
      <c r="I3826">
        <v>0.11915714935449195</v>
      </c>
      <c r="J3826">
        <v>5.4106978642733505E-2</v>
      </c>
    </row>
    <row r="3827" spans="1:10">
      <c r="A3827">
        <v>7.0053819641469062E-3</v>
      </c>
      <c r="B3827">
        <v>4.7713031154147378E-3</v>
      </c>
      <c r="C3827">
        <v>4.4332546425790431E-3</v>
      </c>
      <c r="D3827">
        <v>3.4459704229050647E-3</v>
      </c>
      <c r="E3827">
        <v>4.0098792785391302E-3</v>
      </c>
      <c r="F3827">
        <v>1.0084900125956753E-2</v>
      </c>
      <c r="G3827">
        <v>4.9067110316969309E-3</v>
      </c>
      <c r="H3827">
        <v>4.3284612551461876E-3</v>
      </c>
      <c r="I3827">
        <v>0.11865239158544638</v>
      </c>
      <c r="J3827">
        <v>5.4081426144984901E-2</v>
      </c>
    </row>
    <row r="3828" spans="1:10">
      <c r="A3828">
        <v>6.9630496768390282E-3</v>
      </c>
      <c r="B3828">
        <v>4.7579776199644375E-3</v>
      </c>
      <c r="C3828">
        <v>4.4394399241870497E-3</v>
      </c>
      <c r="D3828">
        <v>3.4410573275466261E-3</v>
      </c>
      <c r="E3828">
        <v>4.0141973896129501E-3</v>
      </c>
      <c r="F3828">
        <v>1.008972861986579E-2</v>
      </c>
      <c r="G3828">
        <v>4.9131531251146443E-3</v>
      </c>
      <c r="H3828">
        <v>4.3336021959755611E-3</v>
      </c>
      <c r="I3828">
        <v>0.11815453821668276</v>
      </c>
      <c r="J3828">
        <v>5.3970903410594628E-2</v>
      </c>
    </row>
    <row r="3829" spans="1:10">
      <c r="A3829">
        <v>6.9547666831520916E-3</v>
      </c>
      <c r="B3829">
        <v>4.7581259009745747E-3</v>
      </c>
      <c r="C3829">
        <v>4.4498614601162778E-3</v>
      </c>
      <c r="D3829">
        <v>3.4339725415120093E-3</v>
      </c>
      <c r="E3829">
        <v>4.0198355856726486E-3</v>
      </c>
      <c r="F3829">
        <v>1.0121943685848067E-2</v>
      </c>
      <c r="G3829">
        <v>4.8991371230355796E-3</v>
      </c>
      <c r="H3829">
        <v>4.3403162983329802E-3</v>
      </c>
      <c r="I3829">
        <v>0.12019260539644039</v>
      </c>
      <c r="J3829">
        <v>5.4157312580788486E-2</v>
      </c>
    </row>
    <row r="3830" spans="1:10">
      <c r="A3830">
        <v>6.9631573837006799E-3</v>
      </c>
      <c r="B3830">
        <v>4.7711696242731527E-3</v>
      </c>
      <c r="C3830">
        <v>4.4552480001774919E-3</v>
      </c>
      <c r="D3830">
        <v>3.4355876778076055E-3</v>
      </c>
      <c r="E3830">
        <v>4.0102742229570776E-3</v>
      </c>
      <c r="F3830">
        <v>1.0072763614314972E-2</v>
      </c>
      <c r="G3830">
        <v>4.8935393307710795E-3</v>
      </c>
      <c r="H3830">
        <v>4.3274910629660379E-3</v>
      </c>
      <c r="I3830">
        <v>0.12032364024630793</v>
      </c>
      <c r="J3830">
        <v>5.3916143718061971E-2</v>
      </c>
    </row>
    <row r="3831" spans="1:10">
      <c r="A3831">
        <v>6.9757030445003476E-3</v>
      </c>
      <c r="B3831">
        <v>4.7778754848748495E-3</v>
      </c>
      <c r="C3831">
        <v>4.4427681971240807E-3</v>
      </c>
      <c r="D3831">
        <v>3.437641102705502E-3</v>
      </c>
      <c r="E3831">
        <v>4.0051597712263964E-3</v>
      </c>
      <c r="F3831">
        <v>1.006065802789291E-2</v>
      </c>
      <c r="G3831">
        <v>4.8966743259944989E-3</v>
      </c>
      <c r="H3831">
        <v>4.3220978681459687E-3</v>
      </c>
      <c r="I3831">
        <v>0.119662734545816</v>
      </c>
      <c r="J3831">
        <v>5.3880725276807762E-2</v>
      </c>
    </row>
    <row r="3832" spans="1:10">
      <c r="A3832">
        <v>6.9953842080267004E-3</v>
      </c>
      <c r="B3832">
        <v>4.7849513903446272E-3</v>
      </c>
      <c r="C3832">
        <v>4.4344709564738682E-3</v>
      </c>
      <c r="D3832">
        <v>3.4388765808172073E-3</v>
      </c>
      <c r="E3832">
        <v>4.0057994430569011E-3</v>
      </c>
      <c r="F3832">
        <v>1.0099446174291926E-2</v>
      </c>
      <c r="G3832">
        <v>4.8821465687336474E-3</v>
      </c>
      <c r="H3832">
        <v>4.3246299351283879E-3</v>
      </c>
      <c r="I3832">
        <v>0.12157731754856715</v>
      </c>
      <c r="J3832">
        <v>5.4247202227160396E-2</v>
      </c>
    </row>
    <row r="3833" spans="1:10">
      <c r="A3833">
        <v>7.0109947812628803E-3</v>
      </c>
      <c r="B3833">
        <v>4.7887207560846079E-3</v>
      </c>
      <c r="C3833">
        <v>4.422488373311495E-3</v>
      </c>
      <c r="D3833">
        <v>3.4399469740363786E-3</v>
      </c>
      <c r="E3833">
        <v>4.0075184220558224E-3</v>
      </c>
      <c r="F3833">
        <v>1.0143032019540921E-2</v>
      </c>
      <c r="G3833">
        <v>4.8727957994887383E-3</v>
      </c>
      <c r="H3833">
        <v>4.3275870550106843E-3</v>
      </c>
      <c r="I3833">
        <v>0.12236414935439144</v>
      </c>
      <c r="J3833">
        <v>5.4574248801593561E-2</v>
      </c>
    </row>
    <row r="3834" spans="1:10">
      <c r="A3834">
        <v>7.0129802974269184E-3</v>
      </c>
      <c r="B3834">
        <v>4.7903109726576965E-3</v>
      </c>
      <c r="C3834">
        <v>4.4148912157512266E-3</v>
      </c>
      <c r="D3834">
        <v>3.4335633297873924E-3</v>
      </c>
      <c r="E3834">
        <v>4.0116582315515847E-3</v>
      </c>
      <c r="F3834">
        <v>1.0175051194605156E-2</v>
      </c>
      <c r="G3834">
        <v>4.8706736830093078E-3</v>
      </c>
      <c r="H3834">
        <v>4.3322543331051344E-3</v>
      </c>
      <c r="I3834">
        <v>0.12237779140435001</v>
      </c>
      <c r="J3834">
        <v>5.4662535609590668E-2</v>
      </c>
    </row>
    <row r="3835" spans="1:10">
      <c r="A3835">
        <v>7.0187747382489674E-3</v>
      </c>
      <c r="B3835">
        <v>4.7830840589215828E-3</v>
      </c>
      <c r="C3835">
        <v>4.414137169550858E-3</v>
      </c>
      <c r="D3835">
        <v>3.4307105472507482E-3</v>
      </c>
      <c r="E3835">
        <v>4.0140912347711444E-3</v>
      </c>
      <c r="F3835">
        <v>1.0184172614100429E-2</v>
      </c>
      <c r="G3835">
        <v>4.8721148947393766E-3</v>
      </c>
      <c r="H3835">
        <v>4.3338944506442489E-3</v>
      </c>
      <c r="I3835">
        <v>0.12201635683610768</v>
      </c>
      <c r="J3835">
        <v>5.4640849001968417E-2</v>
      </c>
    </row>
    <row r="3836" spans="1:10">
      <c r="A3836">
        <v>7.0073100095050522E-3</v>
      </c>
      <c r="B3836">
        <v>4.7726285527536216E-3</v>
      </c>
      <c r="C3836">
        <v>4.4145031336887408E-3</v>
      </c>
      <c r="D3836">
        <v>3.4302466135517351E-3</v>
      </c>
      <c r="E3836">
        <v>4.016013429633758E-3</v>
      </c>
      <c r="F3836">
        <v>1.0189545371642961E-2</v>
      </c>
      <c r="G3836">
        <v>4.8756873767293873E-3</v>
      </c>
      <c r="H3836">
        <v>4.3358315303361206E-3</v>
      </c>
      <c r="I3836">
        <v>0.12162788637228295</v>
      </c>
      <c r="J3836">
        <v>5.4626289997787958E-2</v>
      </c>
    </row>
    <row r="3837" spans="1:10">
      <c r="A3837">
        <v>6.9864135530868232E-3</v>
      </c>
      <c r="B3837">
        <v>4.7650194063956208E-3</v>
      </c>
      <c r="C3837">
        <v>4.4221619752573549E-3</v>
      </c>
      <c r="D3837">
        <v>3.4301386884979523E-3</v>
      </c>
      <c r="E3837">
        <v>4.0200300699476665E-3</v>
      </c>
      <c r="F3837">
        <v>1.0221178144336096E-2</v>
      </c>
      <c r="G3837">
        <v>4.8649002040548339E-3</v>
      </c>
      <c r="H3837">
        <v>4.3422252944328443E-3</v>
      </c>
      <c r="I3837">
        <v>0.12344718679565425</v>
      </c>
      <c r="J3837">
        <v>5.4887704005975646E-2</v>
      </c>
    </row>
    <row r="3838" spans="1:10">
      <c r="A3838">
        <v>6.997956151860496E-3</v>
      </c>
      <c r="B3838">
        <v>4.7712513592920169E-3</v>
      </c>
      <c r="C3838">
        <v>4.4324753550910589E-3</v>
      </c>
      <c r="D3838">
        <v>3.4302546724482852E-3</v>
      </c>
      <c r="E3838">
        <v>4.0233906429038013E-3</v>
      </c>
      <c r="F3838">
        <v>1.026458617753645E-2</v>
      </c>
      <c r="G3838">
        <v>4.8375230214140474E-3</v>
      </c>
      <c r="H3838">
        <v>4.3483111049074097E-3</v>
      </c>
      <c r="I3838">
        <v>0.1267617901572593</v>
      </c>
      <c r="J3838">
        <v>5.530756492975708E-2</v>
      </c>
    </row>
    <row r="3839" spans="1:10">
      <c r="A3839">
        <v>7.0091150159523607E-3</v>
      </c>
      <c r="B3839">
        <v>4.7658947220652337E-3</v>
      </c>
      <c r="C3839">
        <v>4.4343396038816207E-3</v>
      </c>
      <c r="D3839">
        <v>3.4316435385446376E-3</v>
      </c>
      <c r="E3839">
        <v>4.0246028025098246E-3</v>
      </c>
      <c r="F3839">
        <v>1.0275903586562163E-2</v>
      </c>
      <c r="G3839">
        <v>4.8316541360275966E-3</v>
      </c>
      <c r="H3839">
        <v>4.3496413946030321E-3</v>
      </c>
      <c r="I3839">
        <v>0.12714367431190809</v>
      </c>
      <c r="J3839">
        <v>5.5389411113828002E-2</v>
      </c>
    </row>
    <row r="3840" spans="1:10">
      <c r="A3840">
        <v>7.001220083530435E-3</v>
      </c>
      <c r="B3840">
        <v>4.7564852301590355E-3</v>
      </c>
      <c r="C3840">
        <v>4.4359685876285138E-3</v>
      </c>
      <c r="D3840">
        <v>3.4334816970265081E-3</v>
      </c>
      <c r="E3840">
        <v>4.025895816968994E-3</v>
      </c>
      <c r="F3840">
        <v>1.0282813355482201E-2</v>
      </c>
      <c r="G3840">
        <v>4.8313259612200454E-3</v>
      </c>
      <c r="H3840">
        <v>4.3513602945349783E-3</v>
      </c>
      <c r="I3840">
        <v>0.12711456621019934</v>
      </c>
      <c r="J3840">
        <v>5.5430970748644448E-2</v>
      </c>
    </row>
    <row r="3841" spans="1:10">
      <c r="A3841">
        <v>6.9717240642286349E-3</v>
      </c>
      <c r="B3841">
        <v>4.7472811505634427E-3</v>
      </c>
      <c r="C3841">
        <v>4.442372263486094E-3</v>
      </c>
      <c r="D3841">
        <v>3.4281762543598715E-3</v>
      </c>
      <c r="E3841">
        <v>4.0305721577362785E-3</v>
      </c>
      <c r="F3841">
        <v>1.0294151774232652E-2</v>
      </c>
      <c r="G3841">
        <v>4.832667798430279E-3</v>
      </c>
      <c r="H3841">
        <v>4.3566848449467788E-3</v>
      </c>
      <c r="I3841">
        <v>0.12693769053792681</v>
      </c>
      <c r="J3841">
        <v>5.5366563409330993E-2</v>
      </c>
    </row>
    <row r="3842" spans="1:10">
      <c r="A3842">
        <v>6.9617365798642084E-3</v>
      </c>
      <c r="B3842">
        <v>4.7550840549679396E-3</v>
      </c>
      <c r="C3842">
        <v>4.4480906259801722E-3</v>
      </c>
      <c r="D3842">
        <v>3.423488587098289E-3</v>
      </c>
      <c r="E3842">
        <v>4.0229443892775274E-3</v>
      </c>
      <c r="F3842">
        <v>1.0227525636564927E-2</v>
      </c>
      <c r="G3842">
        <v>4.8394143341711215E-3</v>
      </c>
      <c r="H3842">
        <v>4.3445448575857304E-3</v>
      </c>
      <c r="I3842">
        <v>0.12566065973142704</v>
      </c>
      <c r="J3842">
        <v>5.4869872924657392E-2</v>
      </c>
    </row>
    <row r="3843" spans="1:10">
      <c r="A3843">
        <v>6.9552842554978511E-3</v>
      </c>
      <c r="B3843">
        <v>4.7609807594103382E-3</v>
      </c>
      <c r="C3843">
        <v>4.4535681284281203E-3</v>
      </c>
      <c r="D3843">
        <v>3.4168050946442596E-3</v>
      </c>
      <c r="E3843">
        <v>4.0205102097174983E-3</v>
      </c>
      <c r="F3843">
        <v>1.0187316367639698E-2</v>
      </c>
      <c r="G3843">
        <v>4.8432324562107665E-3</v>
      </c>
      <c r="H3843">
        <v>4.3410596291121317E-3</v>
      </c>
      <c r="I3843">
        <v>0.12480059221362816</v>
      </c>
      <c r="J3843">
        <v>5.4495509234361084E-2</v>
      </c>
    </row>
    <row r="3844" spans="1:10">
      <c r="A3844">
        <v>6.9432655035788216E-3</v>
      </c>
      <c r="B3844">
        <v>4.762931856391539E-3</v>
      </c>
      <c r="C3844">
        <v>4.4612860996275927E-3</v>
      </c>
      <c r="D3844">
        <v>3.4034009963660461E-3</v>
      </c>
      <c r="E3844">
        <v>4.0250389163000166E-3</v>
      </c>
      <c r="F3844">
        <v>1.0185201533968957E-2</v>
      </c>
      <c r="G3844">
        <v>4.8444245140781828E-3</v>
      </c>
      <c r="H3844">
        <v>4.3444430360755071E-3</v>
      </c>
      <c r="I3844">
        <v>0.12439675541163042</v>
      </c>
      <c r="J3844">
        <v>5.425655489158232E-2</v>
      </c>
    </row>
    <row r="3845" spans="1:10">
      <c r="A3845">
        <v>6.9422233836989866E-3</v>
      </c>
      <c r="B3845">
        <v>4.7738610340946064E-3</v>
      </c>
      <c r="C3845">
        <v>4.4666078072366222E-3</v>
      </c>
      <c r="D3845">
        <v>3.3963184657469503E-3</v>
      </c>
      <c r="E3845">
        <v>4.0174253026502571E-3</v>
      </c>
      <c r="F3845">
        <v>1.0125027313219404E-2</v>
      </c>
      <c r="G3845">
        <v>4.8514065687255137E-3</v>
      </c>
      <c r="H3845">
        <v>4.3314515866581527E-3</v>
      </c>
      <c r="I3845">
        <v>0.12309987998970529</v>
      </c>
      <c r="J3845">
        <v>5.3772450383751558E-2</v>
      </c>
    </row>
    <row r="3846" spans="1:10">
      <c r="A3846">
        <v>6.9264895789501457E-3</v>
      </c>
      <c r="B3846">
        <v>4.775124470859593E-3</v>
      </c>
      <c r="C3846">
        <v>4.4681681510750915E-3</v>
      </c>
      <c r="D3846">
        <v>3.3967642812481325E-3</v>
      </c>
      <c r="E3846">
        <v>4.0141873894318225E-3</v>
      </c>
      <c r="F3846">
        <v>1.0099092243588292E-2</v>
      </c>
      <c r="G3846">
        <v>4.8557742703941864E-3</v>
      </c>
      <c r="H3846">
        <v>4.328200878625732E-3</v>
      </c>
      <c r="I3846">
        <v>0.12260140150105947</v>
      </c>
      <c r="J3846">
        <v>5.3617621626986134E-2</v>
      </c>
    </row>
    <row r="3847" spans="1:10">
      <c r="A3847">
        <v>6.9000735457295237E-3</v>
      </c>
      <c r="B3847">
        <v>4.7841832307445875E-3</v>
      </c>
      <c r="C3847">
        <v>4.4709822756267004E-3</v>
      </c>
      <c r="D3847">
        <v>3.4002776005099822E-3</v>
      </c>
      <c r="E3847">
        <v>4.000136616299832E-3</v>
      </c>
      <c r="F3847">
        <v>1.0014166750021536E-2</v>
      </c>
      <c r="G3847">
        <v>4.8684206436108157E-3</v>
      </c>
      <c r="H3847">
        <v>4.31050686606127E-3</v>
      </c>
      <c r="I3847">
        <v>0.1210252105355657</v>
      </c>
      <c r="J3847">
        <v>5.3133855361980453E-2</v>
      </c>
    </row>
    <row r="3848" spans="1:10">
      <c r="A3848">
        <v>6.9075614656377571E-3</v>
      </c>
      <c r="B3848">
        <v>4.7803050881871645E-3</v>
      </c>
      <c r="C3848">
        <v>4.4706314495011057E-3</v>
      </c>
      <c r="D3848">
        <v>3.4025738200393896E-3</v>
      </c>
      <c r="E3848">
        <v>3.9963240100984176E-3</v>
      </c>
      <c r="F3848">
        <v>9.9878392184998832E-3</v>
      </c>
      <c r="G3848">
        <v>4.8732622267779746E-3</v>
      </c>
      <c r="H3848">
        <v>4.3056460054462509E-3</v>
      </c>
      <c r="I3848">
        <v>0.12021137867628751</v>
      </c>
      <c r="J3848">
        <v>5.2968851205314693E-2</v>
      </c>
    </row>
    <row r="3849" spans="1:10">
      <c r="A3849">
        <v>6.8980233806775759E-3</v>
      </c>
      <c r="B3849">
        <v>4.7716950155831661E-3</v>
      </c>
      <c r="C3849">
        <v>4.4711104015416891E-3</v>
      </c>
      <c r="D3849">
        <v>3.4048674737399143E-3</v>
      </c>
      <c r="E3849">
        <v>3.9949257670842675E-3</v>
      </c>
      <c r="F3849">
        <v>9.9747530595921674E-3</v>
      </c>
      <c r="G3849">
        <v>4.8786635643235376E-3</v>
      </c>
      <c r="H3849">
        <v>4.3040728540213458E-3</v>
      </c>
      <c r="I3849">
        <v>0.11957310372964469</v>
      </c>
      <c r="J3849">
        <v>5.2880812877429406E-2</v>
      </c>
    </row>
    <row r="3850" spans="1:10">
      <c r="A3850">
        <v>6.8678239222144111E-3</v>
      </c>
      <c r="B3850">
        <v>4.763000371158177E-3</v>
      </c>
      <c r="C3850">
        <v>4.476580342755665E-3</v>
      </c>
      <c r="D3850">
        <v>3.4000544950371081E-3</v>
      </c>
      <c r="E3850">
        <v>3.99735723530803E-3</v>
      </c>
      <c r="F3850">
        <v>9.9709091299724495E-3</v>
      </c>
      <c r="G3850">
        <v>4.8847005782518549E-3</v>
      </c>
      <c r="H3850">
        <v>4.3066809304667109E-3</v>
      </c>
      <c r="I3850">
        <v>0.11893989713439546</v>
      </c>
      <c r="J3850">
        <v>5.2729586572065168E-2</v>
      </c>
    </row>
    <row r="3851" spans="1:10">
      <c r="A3851">
        <v>6.8676331427844906E-3</v>
      </c>
      <c r="B3851">
        <v>4.7541225451844804E-3</v>
      </c>
      <c r="C3851">
        <v>4.478204964599275E-3</v>
      </c>
      <c r="D3851">
        <v>3.3975464488279483E-3</v>
      </c>
      <c r="E3851">
        <v>3.9994481673999438E-3</v>
      </c>
      <c r="F3851">
        <v>9.9737255123781843E-3</v>
      </c>
      <c r="G3851">
        <v>4.8876669086271862E-3</v>
      </c>
      <c r="H3851">
        <v>4.3079156961453036E-3</v>
      </c>
      <c r="I3851">
        <v>0.11847613652816202</v>
      </c>
      <c r="J3851">
        <v>5.2670343573687051E-2</v>
      </c>
    </row>
    <row r="3852" spans="1:10">
      <c r="A3852">
        <v>6.8832285847503227E-3</v>
      </c>
      <c r="B3852">
        <v>4.7480012374785385E-3</v>
      </c>
      <c r="C3852">
        <v>4.4790814771710208E-3</v>
      </c>
      <c r="D3852">
        <v>3.3992775837958789E-3</v>
      </c>
      <c r="E3852">
        <v>3.9905108432291003E-3</v>
      </c>
      <c r="F3852">
        <v>9.9225068674889672E-3</v>
      </c>
      <c r="G3852">
        <v>4.8990925594415424E-3</v>
      </c>
      <c r="H3852">
        <v>4.2932894404763555E-3</v>
      </c>
      <c r="I3852">
        <v>0.11671933295266612</v>
      </c>
      <c r="J3852">
        <v>5.2296867812102299E-2</v>
      </c>
    </row>
    <row r="3853" spans="1:10">
      <c r="A3853">
        <v>6.8999156581328602E-3</v>
      </c>
      <c r="B3853">
        <v>4.7562963747073139E-3</v>
      </c>
      <c r="C3853">
        <v>4.4852889111255401E-3</v>
      </c>
      <c r="D3853">
        <v>3.4008810244414711E-3</v>
      </c>
      <c r="E3853">
        <v>3.9855010850889938E-3</v>
      </c>
      <c r="F3853">
        <v>9.9070440814701399E-3</v>
      </c>
      <c r="G3853">
        <v>4.8882816600245294E-3</v>
      </c>
      <c r="H3853">
        <v>4.2885075645603399E-3</v>
      </c>
      <c r="I3853">
        <v>0.11803145487670641</v>
      </c>
      <c r="J3853">
        <v>5.2313835005569742E-2</v>
      </c>
    </row>
    <row r="3854" spans="1:10">
      <c r="A3854">
        <v>6.8857700733917504E-3</v>
      </c>
      <c r="B3854">
        <v>4.7559690506377983E-3</v>
      </c>
      <c r="C3854">
        <v>4.4885543647884552E-3</v>
      </c>
      <c r="D3854">
        <v>3.4013691522545297E-3</v>
      </c>
      <c r="E3854">
        <v>3.9860728998447614E-3</v>
      </c>
      <c r="F3854">
        <v>9.9124546114266465E-3</v>
      </c>
      <c r="G3854">
        <v>4.883700693900761E-3</v>
      </c>
      <c r="H3854">
        <v>4.290194243557921E-3</v>
      </c>
      <c r="I3854">
        <v>0.1185905769498844</v>
      </c>
      <c r="J3854">
        <v>5.2376999518307876E-2</v>
      </c>
    </row>
    <row r="3855" spans="1:10">
      <c r="A3855">
        <v>6.8606032122580096E-3</v>
      </c>
      <c r="B3855">
        <v>4.7632291846431141E-3</v>
      </c>
      <c r="C3855">
        <v>4.4930626008840013E-3</v>
      </c>
      <c r="D3855">
        <v>3.4048898318492782E-3</v>
      </c>
      <c r="E3855">
        <v>3.9758346479488171E-3</v>
      </c>
      <c r="F3855">
        <v>9.8609959204789543E-3</v>
      </c>
      <c r="G3855">
        <v>4.8877143362383579E-3</v>
      </c>
      <c r="H3855">
        <v>4.2775408530222325E-3</v>
      </c>
      <c r="I3855">
        <v>0.1181293927398972</v>
      </c>
      <c r="J3855">
        <v>5.2124532079752872E-2</v>
      </c>
    </row>
    <row r="3856" spans="1:10">
      <c r="A3856">
        <v>6.8681058870792011E-3</v>
      </c>
      <c r="B3856">
        <v>4.7592218195477987E-3</v>
      </c>
      <c r="C3856">
        <v>4.492843060250773E-3</v>
      </c>
      <c r="D3856">
        <v>3.4071839084874878E-3</v>
      </c>
      <c r="E3856">
        <v>3.9723785453725791E-3</v>
      </c>
      <c r="F3856">
        <v>9.8384359911232178E-3</v>
      </c>
      <c r="G3856">
        <v>4.8918365435963729E-3</v>
      </c>
      <c r="H3856">
        <v>4.2731506657990304E-3</v>
      </c>
      <c r="I3856">
        <v>0.1174374081489723</v>
      </c>
      <c r="J3856">
        <v>5.1985609138416433E-2</v>
      </c>
    </row>
    <row r="3857" spans="1:10">
      <c r="A3857">
        <v>6.890224799865674E-3</v>
      </c>
      <c r="B3857">
        <v>4.7503777318034235E-3</v>
      </c>
      <c r="C3857">
        <v>4.4781533707040078E-3</v>
      </c>
      <c r="D3857">
        <v>3.4110696930946816E-3</v>
      </c>
      <c r="E3857">
        <v>3.9706297327447571E-3</v>
      </c>
      <c r="F3857">
        <v>9.8495316678954836E-3</v>
      </c>
      <c r="G3857">
        <v>4.8976238207532052E-3</v>
      </c>
      <c r="H3857">
        <v>4.2705106334353093E-3</v>
      </c>
      <c r="I3857">
        <v>0.11645008159371995</v>
      </c>
      <c r="J3857">
        <v>5.2052628963364267E-2</v>
      </c>
    </row>
    <row r="3858" spans="1:10">
      <c r="A3858">
        <v>6.9131525285808237E-3</v>
      </c>
      <c r="B3858">
        <v>4.7520134122180924E-3</v>
      </c>
      <c r="C3858">
        <v>4.4689077506647745E-3</v>
      </c>
      <c r="D3858">
        <v>3.41293325251113E-3</v>
      </c>
      <c r="E3858">
        <v>3.9723631878985088E-3</v>
      </c>
      <c r="F3858">
        <v>9.8959097589925715E-3</v>
      </c>
      <c r="G3858">
        <v>4.8839694275536472E-3</v>
      </c>
      <c r="H3858">
        <v>4.2738917881746108E-3</v>
      </c>
      <c r="I3858">
        <v>0.11820676413538633</v>
      </c>
      <c r="J3858">
        <v>5.2445542708562609E-2</v>
      </c>
    </row>
    <row r="3859" spans="1:10">
      <c r="A3859">
        <v>6.9263977679033806E-3</v>
      </c>
      <c r="B3859">
        <v>4.7648625591566462E-3</v>
      </c>
      <c r="C3859">
        <v>4.4712093799061936E-3</v>
      </c>
      <c r="D3859">
        <v>3.4158770557770612E-3</v>
      </c>
      <c r="E3859">
        <v>3.9625145711277288E-3</v>
      </c>
      <c r="F3859">
        <v>9.8535472847645078E-3</v>
      </c>
      <c r="G3859">
        <v>4.8784227791456303E-3</v>
      </c>
      <c r="H3859">
        <v>4.2610171193523394E-3</v>
      </c>
      <c r="I3859">
        <v>0.11833204846261824</v>
      </c>
      <c r="J3859">
        <v>5.2264517510467901E-2</v>
      </c>
    </row>
    <row r="3860" spans="1:10">
      <c r="A3860">
        <v>6.9396448072059913E-3</v>
      </c>
      <c r="B3860">
        <v>4.7713700414084848E-3</v>
      </c>
      <c r="C3860">
        <v>4.4581538815451349E-3</v>
      </c>
      <c r="D3860">
        <v>3.4180997281391123E-3</v>
      </c>
      <c r="E3860">
        <v>3.957486524589604E-3</v>
      </c>
      <c r="F3860">
        <v>9.8443883927908926E-3</v>
      </c>
      <c r="G3860">
        <v>4.8815376392752352E-3</v>
      </c>
      <c r="H3860">
        <v>4.2557248126623426E-3</v>
      </c>
      <c r="I3860">
        <v>0.11772482712079246</v>
      </c>
      <c r="J3860">
        <v>5.2248901651641311E-2</v>
      </c>
    </row>
    <row r="3861" spans="1:10">
      <c r="A3861">
        <v>6.9527102896241866E-3</v>
      </c>
      <c r="B3861">
        <v>4.7651769580596692E-3</v>
      </c>
      <c r="C3861">
        <v>4.4494804200188032E-3</v>
      </c>
      <c r="D3861">
        <v>3.4201021421891298E-3</v>
      </c>
      <c r="E3861">
        <v>3.9572115091948135E-3</v>
      </c>
      <c r="F3861">
        <v>9.8528590800348592E-3</v>
      </c>
      <c r="G3861">
        <v>4.8842079337708677E-3</v>
      </c>
      <c r="H3861">
        <v>4.255159932739172E-3</v>
      </c>
      <c r="I3861">
        <v>0.11724410911118532</v>
      </c>
      <c r="J3861">
        <v>5.2296813993730762E-2</v>
      </c>
    </row>
    <row r="3862" spans="1:10">
      <c r="A3862">
        <v>6.9450587310831979E-3</v>
      </c>
      <c r="B3862">
        <v>4.7552844915501602E-3</v>
      </c>
      <c r="C3862">
        <v>4.4456991401117252E-3</v>
      </c>
      <c r="D3862">
        <v>3.4221861432969236E-3</v>
      </c>
      <c r="E3862">
        <v>3.9576742671491028E-3</v>
      </c>
      <c r="F3862">
        <v>9.8577249185549665E-3</v>
      </c>
      <c r="G3862">
        <v>4.8884036734080372E-3</v>
      </c>
      <c r="H3862">
        <v>4.2559292319920283E-3</v>
      </c>
      <c r="I3862">
        <v>0.11681464398977792</v>
      </c>
      <c r="J3862">
        <v>5.2319304447739579E-2</v>
      </c>
    </row>
    <row r="3863" spans="1:10">
      <c r="A3863">
        <v>6.9312236861012178E-3</v>
      </c>
      <c r="B3863">
        <v>4.7460152228662178E-3</v>
      </c>
      <c r="C3863">
        <v>4.4301343815600358E-3</v>
      </c>
      <c r="D3863">
        <v>3.4249754767171625E-3</v>
      </c>
      <c r="E3863">
        <v>3.9591509617976639E-3</v>
      </c>
      <c r="F3863">
        <v>9.8897774695869689E-3</v>
      </c>
      <c r="G3863">
        <v>4.8942178350506182E-3</v>
      </c>
      <c r="H3863">
        <v>4.2586602529659512E-3</v>
      </c>
      <c r="I3863">
        <v>0.11638117895360689</v>
      </c>
      <c r="J3863">
        <v>5.2527784762874452E-2</v>
      </c>
    </row>
    <row r="3864" spans="1:10">
      <c r="A3864">
        <v>6.9248779021042761E-3</v>
      </c>
      <c r="B3864">
        <v>4.7438673163969769E-3</v>
      </c>
      <c r="C3864">
        <v>4.4214057024104525E-3</v>
      </c>
      <c r="D3864">
        <v>3.4191429677600249E-3</v>
      </c>
      <c r="E3864">
        <v>3.9631738563645769E-3</v>
      </c>
      <c r="F3864">
        <v>9.9188987514386984E-3</v>
      </c>
      <c r="G3864">
        <v>4.8963961902828146E-3</v>
      </c>
      <c r="H3864">
        <v>4.2631751305918231E-3</v>
      </c>
      <c r="I3864">
        <v>0.11611675752364337</v>
      </c>
      <c r="J3864">
        <v>5.2592011758671897E-2</v>
      </c>
    </row>
    <row r="3865" spans="1:10">
      <c r="A3865">
        <v>6.9022572134226357E-3</v>
      </c>
      <c r="B3865">
        <v>4.7410681493278428E-3</v>
      </c>
      <c r="C3865">
        <v>4.4223651967796318E-3</v>
      </c>
      <c r="D3865">
        <v>3.4153410321706712E-3</v>
      </c>
      <c r="E3865">
        <v>3.9655829101405971E-3</v>
      </c>
      <c r="F3865">
        <v>9.9258758432979599E-3</v>
      </c>
      <c r="G3865">
        <v>4.8985766121720786E-3</v>
      </c>
      <c r="H3865">
        <v>4.2661101024389358E-3</v>
      </c>
      <c r="I3865">
        <v>0.11608138728127515</v>
      </c>
      <c r="J3865">
        <v>5.2581475356407892E-2</v>
      </c>
    </row>
    <row r="3866" spans="1:10">
      <c r="A3866">
        <v>6.8647987553229761E-3</v>
      </c>
      <c r="B3866">
        <v>4.7461065907120625E-3</v>
      </c>
      <c r="C3866">
        <v>4.4256290948457844E-3</v>
      </c>
      <c r="D3866">
        <v>3.4144158057445306E-3</v>
      </c>
      <c r="E3866">
        <v>3.9571282232737648E-3</v>
      </c>
      <c r="F3866">
        <v>9.8691305767887316E-3</v>
      </c>
      <c r="G3866">
        <v>4.9088453184504832E-3</v>
      </c>
      <c r="H3866">
        <v>4.2551865118760634E-3</v>
      </c>
      <c r="I3866">
        <v>0.11516930037008466</v>
      </c>
      <c r="J3866">
        <v>5.2222686955496478E-2</v>
      </c>
    </row>
    <row r="3867" spans="1:10">
      <c r="A3867">
        <v>6.8549735415622814E-3</v>
      </c>
      <c r="B3867">
        <v>4.7511286378388862E-3</v>
      </c>
      <c r="C3867">
        <v>4.4306577407724479E-3</v>
      </c>
      <c r="D3867">
        <v>3.4082335520763118E-3</v>
      </c>
      <c r="E3867">
        <v>3.9546799537341082E-3</v>
      </c>
      <c r="F3867">
        <v>9.8358953254844561E-3</v>
      </c>
      <c r="G3867">
        <v>4.9131637379681292E-3</v>
      </c>
      <c r="H3867">
        <v>4.2519903378931412E-3</v>
      </c>
      <c r="I3867">
        <v>0.11451741571525909</v>
      </c>
      <c r="J3867">
        <v>5.1914139551040628E-2</v>
      </c>
    </row>
    <row r="3868" spans="1:10">
      <c r="A3868">
        <v>6.8322413537279525E-3</v>
      </c>
      <c r="B3868">
        <v>4.7496679870447922E-3</v>
      </c>
      <c r="C3868">
        <v>4.434139054386721E-3</v>
      </c>
      <c r="D3868">
        <v>3.4043926078823894E-3</v>
      </c>
      <c r="E3868">
        <v>3.955886284050969E-3</v>
      </c>
      <c r="F3868">
        <v>9.8315487445760352E-3</v>
      </c>
      <c r="G3868">
        <v>4.9157498077812001E-3</v>
      </c>
      <c r="H3868">
        <v>4.2534870024673044E-3</v>
      </c>
      <c r="I3868">
        <v>0.11441006616414562</v>
      </c>
      <c r="J3868">
        <v>5.1836999690029195E-2</v>
      </c>
    </row>
    <row r="3869" spans="1:10">
      <c r="A3869">
        <v>6.8064868930132194E-3</v>
      </c>
      <c r="B3869">
        <v>4.7473317031060391E-3</v>
      </c>
      <c r="C3869">
        <v>4.4245749623448294E-3</v>
      </c>
      <c r="D3869">
        <v>3.4023388975369384E-3</v>
      </c>
      <c r="E3869">
        <v>3.9579455051579338E-3</v>
      </c>
      <c r="F3869">
        <v>9.8555608839093756E-3</v>
      </c>
      <c r="G3869">
        <v>4.9202412016119412E-3</v>
      </c>
      <c r="H3869">
        <v>4.256833527365167E-3</v>
      </c>
      <c r="I3869">
        <v>0.11421608484139034</v>
      </c>
      <c r="J3869">
        <v>5.1960205237982171E-2</v>
      </c>
    </row>
    <row r="3870" spans="1:10">
      <c r="A3870">
        <v>6.8128678684753474E-3</v>
      </c>
      <c r="B3870">
        <v>4.7475538863644973E-3</v>
      </c>
      <c r="C3870">
        <v>4.4001071452356433E-3</v>
      </c>
      <c r="D3870">
        <v>3.4030467622389038E-3</v>
      </c>
      <c r="E3870">
        <v>3.9596885125636749E-3</v>
      </c>
      <c r="F3870">
        <v>9.9037845582208295E-3</v>
      </c>
      <c r="G3870">
        <v>4.9228320033982698E-3</v>
      </c>
      <c r="H3870">
        <v>4.2597565817958927E-3</v>
      </c>
      <c r="I3870">
        <v>0.11395229420773656</v>
      </c>
      <c r="J3870">
        <v>5.2269129088286626E-2</v>
      </c>
    </row>
    <row r="3871" spans="1:10">
      <c r="A3871">
        <v>6.8296327912131805E-3</v>
      </c>
      <c r="B3871">
        <v>4.7529346999001243E-3</v>
      </c>
      <c r="C3871">
        <v>4.3882537196857641E-3</v>
      </c>
      <c r="D3871">
        <v>3.4037899671265359E-3</v>
      </c>
      <c r="E3871">
        <v>3.9623430085445888E-3</v>
      </c>
      <c r="F3871">
        <v>9.9623130365279478E-3</v>
      </c>
      <c r="G3871">
        <v>4.907884324848566E-3</v>
      </c>
      <c r="H3871">
        <v>4.2649535987581144E-3</v>
      </c>
      <c r="I3871">
        <v>0.11594211055397685</v>
      </c>
      <c r="J3871">
        <v>5.2744772999284928E-2</v>
      </c>
    </row>
    <row r="3872" spans="1:10">
      <c r="A3872">
        <v>6.8444597655393791E-3</v>
      </c>
      <c r="B3872">
        <v>4.7566801194980357E-3</v>
      </c>
      <c r="C3872">
        <v>4.3762356103772548E-3</v>
      </c>
      <c r="D3872">
        <v>3.4047731820066041E-3</v>
      </c>
      <c r="E3872">
        <v>3.9641891640709304E-3</v>
      </c>
      <c r="F3872">
        <v>1.0007545962787412E-2</v>
      </c>
      <c r="G3872">
        <v>4.89835499571456E-3</v>
      </c>
      <c r="H3872">
        <v>4.2682125711581698E-3</v>
      </c>
      <c r="I3872">
        <v>0.11670384354761465</v>
      </c>
      <c r="J3872">
        <v>5.3077303784974661E-2</v>
      </c>
    </row>
    <row r="3873" spans="1:10">
      <c r="A3873">
        <v>6.8623953025063189E-3</v>
      </c>
      <c r="B3873">
        <v>4.7585787422678161E-3</v>
      </c>
      <c r="C3873">
        <v>4.351742966609673E-3</v>
      </c>
      <c r="D3873">
        <v>3.4063133280426428E-3</v>
      </c>
      <c r="E3873">
        <v>3.9658299125225893E-3</v>
      </c>
      <c r="F3873">
        <v>1.0061443613621379E-2</v>
      </c>
      <c r="G3873">
        <v>4.8969390634160392E-3</v>
      </c>
      <c r="H3873">
        <v>4.2711940922440794E-3</v>
      </c>
      <c r="I3873">
        <v>0.11660519734579611</v>
      </c>
      <c r="J3873">
        <v>5.3443846922640703E-2</v>
      </c>
    </row>
    <row r="3874" spans="1:10">
      <c r="A3874">
        <v>6.8753043529226066E-3</v>
      </c>
      <c r="B3874">
        <v>4.7697339363304003E-3</v>
      </c>
      <c r="C3874">
        <v>4.3357478383092563E-3</v>
      </c>
      <c r="D3874">
        <v>3.4095933932402067E-3</v>
      </c>
      <c r="E3874">
        <v>3.9556079076374928E-3</v>
      </c>
      <c r="F3874">
        <v>1.0023489566942323E-2</v>
      </c>
      <c r="G3874">
        <v>4.9031275092948912E-3</v>
      </c>
      <c r="H3874">
        <v>4.2584795159944511E-3</v>
      </c>
      <c r="I3874">
        <v>0.1155469539397167</v>
      </c>
      <c r="J3874">
        <v>5.3271932578649484E-2</v>
      </c>
    </row>
    <row r="3875" spans="1:10">
      <c r="A3875">
        <v>6.8861462534168805E-3</v>
      </c>
      <c r="B3875">
        <v>4.7761822891845274E-3</v>
      </c>
      <c r="C3875">
        <v>4.3218737277583852E-3</v>
      </c>
      <c r="D3875">
        <v>3.4116613675343466E-3</v>
      </c>
      <c r="E3875">
        <v>3.9504560960286206E-3</v>
      </c>
      <c r="F3875">
        <v>1.0008889949499777E-2</v>
      </c>
      <c r="G3875">
        <v>4.90757264231656E-3</v>
      </c>
      <c r="H3875">
        <v>4.253461139912873E-3</v>
      </c>
      <c r="I3875">
        <v>0.11481800760064731</v>
      </c>
      <c r="J3875">
        <v>5.3224541364201738E-2</v>
      </c>
    </row>
    <row r="3876" spans="1:10">
      <c r="A3876">
        <v>6.886624088005E-3</v>
      </c>
      <c r="B3876">
        <v>4.7784993285747701E-3</v>
      </c>
      <c r="C3876">
        <v>4.3140420544057756E-3</v>
      </c>
      <c r="D3876">
        <v>3.4056582586297068E-3</v>
      </c>
      <c r="E3876">
        <v>3.9525598751635194E-3</v>
      </c>
      <c r="F3876">
        <v>1.002453870183373E-2</v>
      </c>
      <c r="G3876">
        <v>4.9093519976394218E-3</v>
      </c>
      <c r="H3876">
        <v>4.2558059305443097E-3</v>
      </c>
      <c r="I3876">
        <v>0.11447448065262056</v>
      </c>
      <c r="J3876">
        <v>5.3215792551372099E-2</v>
      </c>
    </row>
    <row r="3877" spans="1:10">
      <c r="A3877">
        <v>6.8913471751068656E-3</v>
      </c>
      <c r="B3877">
        <v>4.78469950438698E-3</v>
      </c>
      <c r="C3877">
        <v>4.3200051351374169E-3</v>
      </c>
      <c r="D3877">
        <v>3.398295307883048E-3</v>
      </c>
      <c r="E3877">
        <v>3.9569850758667258E-3</v>
      </c>
      <c r="F3877">
        <v>1.0059993230951636E-2</v>
      </c>
      <c r="G3877">
        <v>4.8936691240727415E-3</v>
      </c>
      <c r="H3877">
        <v>4.2614022844158495E-3</v>
      </c>
      <c r="I3877">
        <v>0.11650573531398989</v>
      </c>
      <c r="J3877">
        <v>5.3440142426016801E-2</v>
      </c>
    </row>
    <row r="3878" spans="1:10">
      <c r="A3878">
        <v>6.9050397387275808E-3</v>
      </c>
      <c r="B3878">
        <v>4.7940859743830222E-3</v>
      </c>
      <c r="C3878">
        <v>4.3303030866443937E-3</v>
      </c>
      <c r="D3878">
        <v>3.3972698081772279E-3</v>
      </c>
      <c r="E3878">
        <v>3.9599641359503446E-3</v>
      </c>
      <c r="F3878">
        <v>1.010345186614281E-2</v>
      </c>
      <c r="G3878">
        <v>4.8651443922057558E-3</v>
      </c>
      <c r="H3878">
        <v>4.2671330025459975E-3</v>
      </c>
      <c r="I3878">
        <v>0.11979930116881821</v>
      </c>
      <c r="J3878">
        <v>5.3850971659841984E-2</v>
      </c>
    </row>
    <row r="3879" spans="1:10">
      <c r="A3879">
        <v>6.9204753836629163E-3</v>
      </c>
      <c r="B3879">
        <v>4.8037225546613271E-3</v>
      </c>
      <c r="C3879">
        <v>4.3412473569968135E-3</v>
      </c>
      <c r="D3879">
        <v>3.3972240831674494E-3</v>
      </c>
      <c r="E3879">
        <v>3.9627758874820618E-3</v>
      </c>
      <c r="F3879">
        <v>1.0148108009117029E-2</v>
      </c>
      <c r="G3879">
        <v>4.8350092847894155E-3</v>
      </c>
      <c r="H3879">
        <v>4.2729432073762563E-3</v>
      </c>
      <c r="I3879">
        <v>0.12327694795200039</v>
      </c>
      <c r="J3879">
        <v>5.4291405151219441E-2</v>
      </c>
    </row>
    <row r="3880" spans="1:10">
      <c r="A3880">
        <v>6.9365570323540737E-3</v>
      </c>
      <c r="B3880">
        <v>4.8131389470711383E-3</v>
      </c>
      <c r="C3880">
        <v>4.3522668165315581E-3</v>
      </c>
      <c r="D3880">
        <v>3.3973537137237386E-3</v>
      </c>
      <c r="E3880">
        <v>3.9656203964658632E-3</v>
      </c>
      <c r="F3880">
        <v>1.0192914384094642E-2</v>
      </c>
      <c r="G3880">
        <v>4.8049520393033118E-3</v>
      </c>
      <c r="H3880">
        <v>4.2788229270218636E-3</v>
      </c>
      <c r="I3880">
        <v>0.12677100422395315</v>
      </c>
      <c r="J3880">
        <v>5.4737186485151801E-2</v>
      </c>
    </row>
    <row r="3881" spans="1:10">
      <c r="A3881">
        <v>6.9530974398950285E-3</v>
      </c>
      <c r="B3881">
        <v>4.8222675360841682E-3</v>
      </c>
      <c r="C3881">
        <v>4.3632703358521541E-3</v>
      </c>
      <c r="D3881">
        <v>3.3975363672217318E-3</v>
      </c>
      <c r="E3881">
        <v>3.968527506250985E-3</v>
      </c>
      <c r="F3881">
        <v>1.0237708099222864E-2</v>
      </c>
      <c r="G3881">
        <v>4.7752222938107769E-3</v>
      </c>
      <c r="H3881">
        <v>4.2847667587622151E-3</v>
      </c>
      <c r="I3881">
        <v>0.13025570619703852</v>
      </c>
      <c r="J3881">
        <v>5.5184498686889683E-2</v>
      </c>
    </row>
    <row r="3882" spans="1:10">
      <c r="A3882">
        <v>6.9598965581130212E-3</v>
      </c>
      <c r="B3882">
        <v>4.8380753875800764E-3</v>
      </c>
      <c r="C3882">
        <v>4.3702650458162795E-3</v>
      </c>
      <c r="D3882">
        <v>3.3998014191055637E-3</v>
      </c>
      <c r="E3882">
        <v>3.958703481555359E-3</v>
      </c>
      <c r="F3882">
        <v>1.0170381958580221E-2</v>
      </c>
      <c r="G3882">
        <v>4.7669317327317939E-3</v>
      </c>
      <c r="H3882">
        <v>4.2727315655889386E-3</v>
      </c>
      <c r="I3882">
        <v>0.13034477908133213</v>
      </c>
      <c r="J3882">
        <v>5.486316453667972E-2</v>
      </c>
    </row>
    <row r="3883" spans="1:10">
      <c r="A3883">
        <v>6.9703544043703269E-3</v>
      </c>
      <c r="B3883">
        <v>4.8508884748356129E-3</v>
      </c>
      <c r="C3883">
        <v>4.3787855497930961E-3</v>
      </c>
      <c r="D3883">
        <v>3.4011477906580323E-3</v>
      </c>
      <c r="E3883">
        <v>3.9534892036027225E-3</v>
      </c>
      <c r="F3883">
        <v>1.0134817960847475E-2</v>
      </c>
      <c r="G3883">
        <v>4.7533953238465543E-3</v>
      </c>
      <c r="H3883">
        <v>4.2689068977194156E-3</v>
      </c>
      <c r="I3883">
        <v>0.13177227740839981</v>
      </c>
      <c r="J3883">
        <v>5.4787814521252254E-2</v>
      </c>
    </row>
    <row r="3884" spans="1:10">
      <c r="A3884">
        <v>6.9684629925420571E-3</v>
      </c>
      <c r="B3884">
        <v>4.8551028446610633E-3</v>
      </c>
      <c r="C3884">
        <v>4.3865391960954403E-3</v>
      </c>
      <c r="D3884">
        <v>3.3944482604751913E-3</v>
      </c>
      <c r="E3884">
        <v>3.9568223360686439E-3</v>
      </c>
      <c r="F3884">
        <v>1.0145293750277951E-2</v>
      </c>
      <c r="G3884">
        <v>4.7437777802852299E-3</v>
      </c>
      <c r="H3884">
        <v>4.2727992525641856E-3</v>
      </c>
      <c r="I3884">
        <v>0.13250861221541776</v>
      </c>
      <c r="J3884">
        <v>5.4761932739598285E-2</v>
      </c>
    </row>
    <row r="3885" spans="1:10">
      <c r="A3885">
        <v>6.9743978356494596E-3</v>
      </c>
      <c r="B3885">
        <v>4.8566096593483099E-3</v>
      </c>
      <c r="C3885">
        <v>4.3777894829489794E-3</v>
      </c>
      <c r="D3885">
        <v>3.3888856868569128E-3</v>
      </c>
      <c r="E3885">
        <v>3.9603464336477323E-3</v>
      </c>
      <c r="F3885">
        <v>1.0178131053333872E-2</v>
      </c>
      <c r="G3885">
        <v>4.7418291345340258E-3</v>
      </c>
      <c r="H3885">
        <v>4.276527580985845E-3</v>
      </c>
      <c r="I3885">
        <v>0.13216391453093124</v>
      </c>
      <c r="J3885">
        <v>5.4889306165725515E-2</v>
      </c>
    </row>
    <row r="3886" spans="1:10">
      <c r="A3886">
        <v>6.9909349665990828E-3</v>
      </c>
      <c r="B3886">
        <v>4.8574330451113257E-3</v>
      </c>
      <c r="C3886">
        <v>4.354415030652703E-3</v>
      </c>
      <c r="D3886">
        <v>3.3885372485227272E-3</v>
      </c>
      <c r="E3886">
        <v>3.962346157203589E-3</v>
      </c>
      <c r="F3886">
        <v>1.0227716790020991E-2</v>
      </c>
      <c r="G3886">
        <v>4.7424004168566958E-3</v>
      </c>
      <c r="H3886">
        <v>4.2797323290653111E-3</v>
      </c>
      <c r="I3886">
        <v>0.13131675442338997</v>
      </c>
      <c r="J3886">
        <v>5.5192889384888977E-2</v>
      </c>
    </row>
    <row r="3887" spans="1:10">
      <c r="A3887">
        <v>7.0048876707843322E-3</v>
      </c>
      <c r="B3887">
        <v>4.8494168412743788E-3</v>
      </c>
      <c r="C3887">
        <v>4.3442333599701399E-3</v>
      </c>
      <c r="D3887">
        <v>3.3900242936543146E-3</v>
      </c>
      <c r="E3887">
        <v>3.9633536955252513E-3</v>
      </c>
      <c r="F3887">
        <v>1.0246637490114119E-2</v>
      </c>
      <c r="G3887">
        <v>4.7444868615528213E-3</v>
      </c>
      <c r="H3887">
        <v>4.2808001679406349E-3</v>
      </c>
      <c r="I3887">
        <v>0.13063415441997173</v>
      </c>
      <c r="J3887">
        <v>5.5294242599978283E-2</v>
      </c>
    </row>
    <row r="3888" spans="1:10">
      <c r="A3888">
        <v>7.0160592414866274E-3</v>
      </c>
      <c r="B3888">
        <v>4.8362907240241393E-3</v>
      </c>
      <c r="C3888">
        <v>4.3394514610952672E-3</v>
      </c>
      <c r="D3888">
        <v>3.3854466847437203E-3</v>
      </c>
      <c r="E3888">
        <v>3.9676775365149464E-3</v>
      </c>
      <c r="F3888">
        <v>1.0268179544243194E-2</v>
      </c>
      <c r="G3888">
        <v>4.7477304592494773E-3</v>
      </c>
      <c r="H3888">
        <v>4.2844304531249877E-3</v>
      </c>
      <c r="I3888">
        <v>0.1296264667173268</v>
      </c>
      <c r="J3888">
        <v>5.5261511454066103E-2</v>
      </c>
    </row>
    <row r="3889" spans="1:10">
      <c r="A3889">
        <v>7.0163586740896733E-3</v>
      </c>
      <c r="B3889">
        <v>4.843425932751444E-3</v>
      </c>
      <c r="C3889">
        <v>4.3421928328977177E-3</v>
      </c>
      <c r="D3889">
        <v>3.3808277345179771E-3</v>
      </c>
      <c r="E3889">
        <v>3.960224288622971E-3</v>
      </c>
      <c r="F3889">
        <v>1.0195125147556272E-2</v>
      </c>
      <c r="G3889">
        <v>4.7546225032671918E-3</v>
      </c>
      <c r="H3889">
        <v>4.272527448739516E-3</v>
      </c>
      <c r="I3889">
        <v>0.1280251228260727</v>
      </c>
      <c r="J3889">
        <v>5.4718625316718339E-2</v>
      </c>
    </row>
    <row r="3890" spans="1:10">
      <c r="A3890">
        <v>7.0181134115393506E-3</v>
      </c>
      <c r="B3890">
        <v>4.8615658197209699E-3</v>
      </c>
      <c r="C3890">
        <v>4.3455535900508435E-3</v>
      </c>
      <c r="D3890">
        <v>3.3833445862302414E-3</v>
      </c>
      <c r="E3890">
        <v>3.9426143330245633E-3</v>
      </c>
      <c r="F3890">
        <v>1.0056139108884476E-2</v>
      </c>
      <c r="G3890">
        <v>4.7646804181055158E-3</v>
      </c>
      <c r="H3890">
        <v>4.2506210046829862E-3</v>
      </c>
      <c r="I3890">
        <v>0.12591675859796436</v>
      </c>
      <c r="J3890">
        <v>5.3904488479910695E-2</v>
      </c>
    </row>
    <row r="3891" spans="1:10">
      <c r="A3891">
        <v>7.011885467706036E-3</v>
      </c>
      <c r="B3891">
        <v>4.8689077473097475E-3</v>
      </c>
      <c r="C3891">
        <v>4.350915042585668E-3</v>
      </c>
      <c r="D3891">
        <v>3.3776201146071827E-3</v>
      </c>
      <c r="E3891">
        <v>3.9390193925255002E-3</v>
      </c>
      <c r="F3891">
        <v>1.0004849334110721E-2</v>
      </c>
      <c r="G3891">
        <v>4.7687346042568635E-3</v>
      </c>
      <c r="H3891">
        <v>4.2461519670717873E-3</v>
      </c>
      <c r="I3891">
        <v>0.12497173537857786</v>
      </c>
      <c r="J3891">
        <v>5.3481851284631343E-2</v>
      </c>
    </row>
    <row r="3892" spans="1:10">
      <c r="A3892">
        <v>7.0092694153954804E-3</v>
      </c>
      <c r="B3892">
        <v>4.8822071505160158E-3</v>
      </c>
      <c r="C3892">
        <v>4.3562744614246141E-3</v>
      </c>
      <c r="D3892">
        <v>3.3728601285992754E-3</v>
      </c>
      <c r="E3892">
        <v>3.9291441884270473E-3</v>
      </c>
      <c r="F3892">
        <v>9.9212182868626542E-3</v>
      </c>
      <c r="G3892">
        <v>4.7761813020987809E-3</v>
      </c>
      <c r="H3892">
        <v>4.2315603013068914E-3</v>
      </c>
      <c r="I3892">
        <v>0.12349861311947685</v>
      </c>
      <c r="J3892">
        <v>5.2894624923110256E-2</v>
      </c>
    </row>
    <row r="3893" spans="1:10">
      <c r="A3893">
        <v>7.0035871993801013E-3</v>
      </c>
      <c r="B3893">
        <v>4.8886738010563979E-3</v>
      </c>
      <c r="C3893">
        <v>4.3616156594900035E-3</v>
      </c>
      <c r="D3893">
        <v>3.3663423915369917E-3</v>
      </c>
      <c r="E3893">
        <v>3.9265655134184119E-3</v>
      </c>
      <c r="F3893">
        <v>9.8811570680745753E-3</v>
      </c>
      <c r="G3893">
        <v>4.7799957714318442E-3</v>
      </c>
      <c r="H3893">
        <v>4.2279556001127983E-3</v>
      </c>
      <c r="I3893">
        <v>0.12265896693248757</v>
      </c>
      <c r="J3893">
        <v>5.2529945712064374E-2</v>
      </c>
    </row>
    <row r="3894" spans="1:10">
      <c r="A3894">
        <v>7.0072469494822931E-3</v>
      </c>
      <c r="B3894">
        <v>4.8953047782382964E-3</v>
      </c>
      <c r="C3894">
        <v>4.3718295126714546E-3</v>
      </c>
      <c r="D3894">
        <v>3.359105060792289E-3</v>
      </c>
      <c r="E3894">
        <v>3.9295680179493031E-3</v>
      </c>
      <c r="F3894">
        <v>9.8976764654240545E-3</v>
      </c>
      <c r="G3894">
        <v>4.7658045770488933E-3</v>
      </c>
      <c r="H3894">
        <v>4.2316302212189738E-3</v>
      </c>
      <c r="I3894">
        <v>0.12443792938572473</v>
      </c>
      <c r="J3894">
        <v>5.2630508968864453E-2</v>
      </c>
    </row>
    <row r="3895" spans="1:10">
      <c r="A3895">
        <v>7.0046666115749501E-3</v>
      </c>
      <c r="B3895">
        <v>4.8985520596073195E-3</v>
      </c>
      <c r="C3895">
        <v>4.3797460756106465E-3</v>
      </c>
      <c r="D3895">
        <v>3.3515353134505599E-3</v>
      </c>
      <c r="E3895">
        <v>3.9338684590899398E-3</v>
      </c>
      <c r="F3895">
        <v>9.9159453414940923E-3</v>
      </c>
      <c r="G3895">
        <v>4.75606665378836E-3</v>
      </c>
      <c r="H3895">
        <v>4.2364052801212582E-3</v>
      </c>
      <c r="I3895">
        <v>0.12522604417413163</v>
      </c>
      <c r="J3895">
        <v>5.2644471015860228E-2</v>
      </c>
    </row>
    <row r="3896" spans="1:10">
      <c r="A3896">
        <v>7.0097585847130883E-3</v>
      </c>
      <c r="B3896">
        <v>4.9039193785378465E-3</v>
      </c>
      <c r="C3896">
        <v>4.3908865100057426E-3</v>
      </c>
      <c r="D3896">
        <v>3.3440273840116275E-3</v>
      </c>
      <c r="E3896">
        <v>3.9391678178244405E-3</v>
      </c>
      <c r="F3896">
        <v>9.9521994976334849E-3</v>
      </c>
      <c r="G3896">
        <v>4.7375002122373999E-3</v>
      </c>
      <c r="H3896">
        <v>4.2429242773247555E-3</v>
      </c>
      <c r="I3896">
        <v>0.12752459044015241</v>
      </c>
      <c r="J3896">
        <v>5.287389629795991E-2</v>
      </c>
    </row>
    <row r="3897" spans="1:10">
      <c r="A3897">
        <v>7.0212163371873304E-3</v>
      </c>
      <c r="B3897">
        <v>4.9181963479861812E-3</v>
      </c>
      <c r="C3897">
        <v>4.3962056682282924E-3</v>
      </c>
      <c r="D3897">
        <v>3.3456236139582929E-3</v>
      </c>
      <c r="E3897">
        <v>3.9300036981133601E-3</v>
      </c>
      <c r="F3897">
        <v>9.9049040037569869E-3</v>
      </c>
      <c r="G3897">
        <v>4.731484205771519E-3</v>
      </c>
      <c r="H3897">
        <v>4.2306873271255041E-3</v>
      </c>
      <c r="I3897">
        <v>0.12744164858993978</v>
      </c>
      <c r="J3897">
        <v>5.2644584838206998E-2</v>
      </c>
    </row>
    <row r="3898" spans="1:10">
      <c r="A3898">
        <v>7.0323349388387024E-3</v>
      </c>
      <c r="B3898">
        <v>4.9366118518836544E-3</v>
      </c>
      <c r="C3898">
        <v>4.3979273629912718E-3</v>
      </c>
      <c r="D3898">
        <v>3.3496367872367649E-3</v>
      </c>
      <c r="E3898">
        <v>3.9126013478494315E-3</v>
      </c>
      <c r="F3898">
        <v>9.7953825310196363E-3</v>
      </c>
      <c r="G3898">
        <v>4.7401180620093575E-3</v>
      </c>
      <c r="H3898">
        <v>4.2084579151275836E-3</v>
      </c>
      <c r="I3898">
        <v>0.12553368636339235</v>
      </c>
      <c r="J3898">
        <v>5.2024732544691421E-2</v>
      </c>
    </row>
    <row r="3899" spans="1:10">
      <c r="A3899">
        <v>7.0297576454316779E-3</v>
      </c>
      <c r="B3899">
        <v>4.9436023886688663E-3</v>
      </c>
      <c r="C3899">
        <v>4.4024937272336695E-3</v>
      </c>
      <c r="D3899">
        <v>3.344425502132875E-3</v>
      </c>
      <c r="E3899">
        <v>3.9091369652302088E-3</v>
      </c>
      <c r="F3899">
        <v>9.7555708952232756E-3</v>
      </c>
      <c r="G3899">
        <v>4.7441416538478443E-3</v>
      </c>
      <c r="H3899">
        <v>4.2038164929943944E-3</v>
      </c>
      <c r="I3899">
        <v>0.12459732914041532</v>
      </c>
      <c r="J3899">
        <v>5.1677034587992443E-2</v>
      </c>
    </row>
    <row r="3900" spans="1:10">
      <c r="A3900">
        <v>7.0097863844336139E-3</v>
      </c>
      <c r="B3900">
        <v>4.9420202430356941E-3</v>
      </c>
      <c r="C3900">
        <v>4.4054358926215453E-3</v>
      </c>
      <c r="D3900">
        <v>3.341013461135911E-3</v>
      </c>
      <c r="E3900">
        <v>3.9101891453480198E-3</v>
      </c>
      <c r="F3900">
        <v>9.7513044304283758E-3</v>
      </c>
      <c r="G3900">
        <v>4.7467264730640668E-3</v>
      </c>
      <c r="H3900">
        <v>4.2048485652058654E-3</v>
      </c>
      <c r="I3900">
        <v>0.12434626401235438</v>
      </c>
      <c r="J3900">
        <v>5.1598113779045218E-2</v>
      </c>
    </row>
    <row r="3901" spans="1:10">
      <c r="A3901">
        <v>6.9968236211130908E-3</v>
      </c>
      <c r="B3901">
        <v>4.9307671397981201E-3</v>
      </c>
      <c r="C3901">
        <v>4.4067874519664318E-3</v>
      </c>
      <c r="D3901">
        <v>3.340653674038796E-3</v>
      </c>
      <c r="E3901">
        <v>3.9114122787359262E-3</v>
      </c>
      <c r="F3901">
        <v>9.7510645659206752E-3</v>
      </c>
      <c r="G3901">
        <v>4.7508780897861369E-3</v>
      </c>
      <c r="H3901">
        <v>4.2058633929188405E-3</v>
      </c>
      <c r="I3901">
        <v>0.12384149607586237</v>
      </c>
      <c r="J3901">
        <v>5.1555103689655102E-2</v>
      </c>
    </row>
    <row r="3902" spans="1:10">
      <c r="A3902">
        <v>7.0018887679152986E-3</v>
      </c>
      <c r="B3902">
        <v>4.9109608440903729E-3</v>
      </c>
      <c r="C3902">
        <v>4.4064255392901597E-3</v>
      </c>
      <c r="D3902">
        <v>3.3424126785025488E-3</v>
      </c>
      <c r="E3902">
        <v>3.9127060118244739E-3</v>
      </c>
      <c r="F3902">
        <v>9.7532973755448671E-3</v>
      </c>
      <c r="G3902">
        <v>4.7558327450413218E-3</v>
      </c>
      <c r="H3902">
        <v>4.2062336524932853E-3</v>
      </c>
      <c r="I3902">
        <v>0.12304330867315105</v>
      </c>
      <c r="J3902">
        <v>5.1522999800211577E-2</v>
      </c>
    </row>
    <row r="3903" spans="1:10">
      <c r="A3903">
        <v>7.0061032133752477E-3</v>
      </c>
      <c r="B3903">
        <v>4.8874870350203992E-3</v>
      </c>
      <c r="C3903">
        <v>4.4095559925251271E-3</v>
      </c>
      <c r="D3903">
        <v>3.3382466387645859E-3</v>
      </c>
      <c r="E3903">
        <v>3.9172229654619306E-3</v>
      </c>
      <c r="F3903">
        <v>9.7629368163737462E-3</v>
      </c>
      <c r="G3903">
        <v>4.7614662108546035E-3</v>
      </c>
      <c r="H3903">
        <v>4.2092569776960298E-3</v>
      </c>
      <c r="I3903">
        <v>0.12198900714884098</v>
      </c>
      <c r="J3903">
        <v>5.141011241089799E-2</v>
      </c>
    </row>
    <row r="3904" spans="1:10">
      <c r="A3904">
        <v>7.0137747628808977E-3</v>
      </c>
      <c r="B3904">
        <v>4.8811356587683541E-3</v>
      </c>
      <c r="C3904">
        <v>4.3990550186464583E-3</v>
      </c>
      <c r="D3904">
        <v>3.3335805337719737E-3</v>
      </c>
      <c r="E3904">
        <v>3.9210932580922009E-3</v>
      </c>
      <c r="F3904">
        <v>9.7961260609709111E-3</v>
      </c>
      <c r="G3904">
        <v>4.7638978380707409E-3</v>
      </c>
      <c r="H3904">
        <v>4.2125765725140596E-3</v>
      </c>
      <c r="I3904">
        <v>0.12136912203024308</v>
      </c>
      <c r="J3904">
        <v>5.152176837128386E-2</v>
      </c>
    </row>
    <row r="3905" spans="1:10">
      <c r="A3905">
        <v>7.0299234734031435E-3</v>
      </c>
      <c r="B3905">
        <v>4.8891690396346554E-3</v>
      </c>
      <c r="C3905">
        <v>4.3857979250658818E-3</v>
      </c>
      <c r="D3905">
        <v>3.3352108510897871E-3</v>
      </c>
      <c r="E3905">
        <v>3.9120584783536305E-3</v>
      </c>
      <c r="F3905">
        <v>9.7671473586834479E-3</v>
      </c>
      <c r="G3905">
        <v>4.7715977140651011E-3</v>
      </c>
      <c r="H3905">
        <v>4.1998006028746149E-3</v>
      </c>
      <c r="I3905">
        <v>0.11994181762866951</v>
      </c>
      <c r="J3905">
        <v>5.1350041430132221E-2</v>
      </c>
    </row>
    <row r="3906" spans="1:10">
      <c r="A3906">
        <v>7.0411111564607776E-3</v>
      </c>
      <c r="B3906">
        <v>4.8839753413850717E-3</v>
      </c>
      <c r="C3906">
        <v>4.3840982386385008E-3</v>
      </c>
      <c r="D3906">
        <v>3.3372652470756714E-3</v>
      </c>
      <c r="E3906">
        <v>3.9088491488168398E-3</v>
      </c>
      <c r="F3906">
        <v>9.7471375054168918E-3</v>
      </c>
      <c r="G3906">
        <v>4.7759349926176364E-3</v>
      </c>
      <c r="H3906">
        <v>4.1955642030128137E-3</v>
      </c>
      <c r="I3906">
        <v>0.11915957074887529</v>
      </c>
      <c r="J3906">
        <v>5.1223509900958808E-2</v>
      </c>
    </row>
    <row r="3907" spans="1:10">
      <c r="A3907">
        <v>7.0590780352791649E-3</v>
      </c>
      <c r="B3907">
        <v>4.8678285563735768E-3</v>
      </c>
      <c r="C3907">
        <v>4.3821367258033428E-3</v>
      </c>
      <c r="D3907">
        <v>3.3403063734144256E-3</v>
      </c>
      <c r="E3907">
        <v>3.9077700073597565E-3</v>
      </c>
      <c r="F3907">
        <v>9.7389150581711492E-3</v>
      </c>
      <c r="G3907">
        <v>4.7810231074482124E-3</v>
      </c>
      <c r="H3907">
        <v>4.19314070125687E-3</v>
      </c>
      <c r="I3907">
        <v>0.11823979464419254</v>
      </c>
      <c r="J3907">
        <v>5.1148284033527447E-2</v>
      </c>
    </row>
    <row r="3908" spans="1:10">
      <c r="A3908">
        <v>7.0737869146016985E-3</v>
      </c>
      <c r="B3908">
        <v>4.8475027664401926E-3</v>
      </c>
      <c r="C3908">
        <v>4.3839411579233989E-3</v>
      </c>
      <c r="D3908">
        <v>3.3371852309846961E-3</v>
      </c>
      <c r="E3908">
        <v>3.9103279384339329E-3</v>
      </c>
      <c r="F3908">
        <v>9.7402597936926405E-3</v>
      </c>
      <c r="G3908">
        <v>4.7867866568100936E-3</v>
      </c>
      <c r="H3908">
        <v>4.1938728592653129E-3</v>
      </c>
      <c r="I3908">
        <v>0.11711564134808206</v>
      </c>
      <c r="J3908">
        <v>5.1005347241756538E-2</v>
      </c>
    </row>
    <row r="3909" spans="1:10">
      <c r="A3909">
        <v>7.0842480679439435E-3</v>
      </c>
      <c r="B3909">
        <v>4.8447837756092627E-3</v>
      </c>
      <c r="C3909">
        <v>4.3928453440983395E-3</v>
      </c>
      <c r="D3909">
        <v>3.3311996278637679E-3</v>
      </c>
      <c r="E3909">
        <v>3.9150429768041173E-3</v>
      </c>
      <c r="F3909">
        <v>9.7711236482419528E-3</v>
      </c>
      <c r="G3909">
        <v>4.7732004391729532E-3</v>
      </c>
      <c r="H3909">
        <v>4.1989260126253924E-3</v>
      </c>
      <c r="I3909">
        <v>0.11876154198152578</v>
      </c>
      <c r="J3909">
        <v>5.1182030863331396E-2</v>
      </c>
    </row>
    <row r="3910" spans="1:10">
      <c r="A3910">
        <v>7.0826075443884973E-3</v>
      </c>
      <c r="B3910">
        <v>4.8466089011474089E-3</v>
      </c>
      <c r="C3910">
        <v>4.4005039682990521E-3</v>
      </c>
      <c r="D3910">
        <v>3.3239172724633947E-3</v>
      </c>
      <c r="E3910">
        <v>3.9195334012773753E-3</v>
      </c>
      <c r="F3910">
        <v>9.791773029775741E-3</v>
      </c>
      <c r="G3910">
        <v>4.7635219394318584E-3</v>
      </c>
      <c r="H3910">
        <v>4.2038165716096199E-3</v>
      </c>
      <c r="I3910">
        <v>0.11952755120685599</v>
      </c>
      <c r="J3910">
        <v>5.1214970131759019E-2</v>
      </c>
    </row>
    <row r="3911" spans="1:10">
      <c r="A3911">
        <v>7.0877191746788748E-3</v>
      </c>
      <c r="B3911">
        <v>4.8385099580405821E-3</v>
      </c>
      <c r="C3911">
        <v>4.4024991937797742E-3</v>
      </c>
      <c r="D3911">
        <v>3.3210212817695872E-3</v>
      </c>
      <c r="E3911">
        <v>3.9220007129948664E-3</v>
      </c>
      <c r="F3911">
        <v>9.7993996037427644E-3</v>
      </c>
      <c r="G3911">
        <v>4.7635384087213462E-3</v>
      </c>
      <c r="H3911">
        <v>4.2054915473584975E-3</v>
      </c>
      <c r="I3911">
        <v>0.11933077119429447</v>
      </c>
      <c r="J3911">
        <v>5.1195544075656851E-2</v>
      </c>
    </row>
    <row r="3912" spans="1:10">
      <c r="A3912">
        <v>7.1023680820300195E-3</v>
      </c>
      <c r="B3912">
        <v>4.8213364394067426E-3</v>
      </c>
      <c r="C3912">
        <v>4.4024878582976656E-3</v>
      </c>
      <c r="D3912">
        <v>3.3214363979503503E-3</v>
      </c>
      <c r="E3912">
        <v>3.9239304015119547E-3</v>
      </c>
      <c r="F3912">
        <v>9.8058932866921245E-3</v>
      </c>
      <c r="G3912">
        <v>4.7663129512263147E-3</v>
      </c>
      <c r="H3912">
        <v>4.2061909557776778E-3</v>
      </c>
      <c r="I3912">
        <v>0.11872686442107672</v>
      </c>
      <c r="J3912">
        <v>5.1178288708963904E-2</v>
      </c>
    </row>
    <row r="3913" spans="1:10">
      <c r="A3913">
        <v>7.1334128044010514E-3</v>
      </c>
      <c r="B3913">
        <v>4.8061755361046288E-3</v>
      </c>
      <c r="C3913">
        <v>4.4015909821510935E-3</v>
      </c>
      <c r="D3913">
        <v>3.3258755040462828E-3</v>
      </c>
      <c r="E3913">
        <v>3.9153781884277983E-3</v>
      </c>
      <c r="F3913">
        <v>9.7622104910871643E-3</v>
      </c>
      <c r="G3913">
        <v>4.7773011739179472E-3</v>
      </c>
      <c r="H3913">
        <v>4.1918030480464497E-3</v>
      </c>
      <c r="I3913">
        <v>0.11683977305895576</v>
      </c>
      <c r="J3913">
        <v>5.0872628217570437E-2</v>
      </c>
    </row>
    <row r="3914" spans="1:10">
      <c r="A3914">
        <v>7.1348322732128766E-3</v>
      </c>
      <c r="B3914">
        <v>4.808314025478988E-3</v>
      </c>
      <c r="C3914">
        <v>4.4053912789007166E-3</v>
      </c>
      <c r="D3914">
        <v>3.3209034966058537E-3</v>
      </c>
      <c r="E3914">
        <v>3.912986995590062E-3</v>
      </c>
      <c r="F3914">
        <v>9.7361850647655901E-3</v>
      </c>
      <c r="G3914">
        <v>4.781779558748589E-3</v>
      </c>
      <c r="H3914">
        <v>4.1880336845802058E-3</v>
      </c>
      <c r="I3914">
        <v>0.11600174841793509</v>
      </c>
      <c r="J3914">
        <v>5.0609256797911506E-2</v>
      </c>
    </row>
    <row r="3915" spans="1:10">
      <c r="A3915">
        <v>7.1404896736737555E-3</v>
      </c>
      <c r="B3915">
        <v>4.8004589209885706E-3</v>
      </c>
      <c r="C3915">
        <v>4.4066692602519053E-3</v>
      </c>
      <c r="D3915">
        <v>3.3184362071543294E-3</v>
      </c>
      <c r="E3915">
        <v>3.9141751950064751E-3</v>
      </c>
      <c r="F3915">
        <v>9.7352842544139451E-3</v>
      </c>
      <c r="G3915">
        <v>4.784415165231648E-3</v>
      </c>
      <c r="H3915">
        <v>4.188105286622279E-3</v>
      </c>
      <c r="I3915">
        <v>0.11552536967285887</v>
      </c>
      <c r="J3915">
        <v>5.0537571957457339E-2</v>
      </c>
    </row>
    <row r="3916" spans="1:10">
      <c r="A3916">
        <v>7.1634102904489794E-3</v>
      </c>
      <c r="B3916">
        <v>4.7939924743719553E-3</v>
      </c>
      <c r="C3916">
        <v>4.4068556589648145E-3</v>
      </c>
      <c r="D3916">
        <v>3.3201228035474317E-3</v>
      </c>
      <c r="E3916">
        <v>3.9049676081908125E-3</v>
      </c>
      <c r="F3916">
        <v>9.6881043426687574E-3</v>
      </c>
      <c r="G3916">
        <v>4.7953587030719058E-3</v>
      </c>
      <c r="H3916">
        <v>4.1732016162956409E-3</v>
      </c>
      <c r="I3916">
        <v>0.1138415324216594</v>
      </c>
      <c r="J3916">
        <v>5.0203495694569278E-2</v>
      </c>
    </row>
    <row r="3917" spans="1:10">
      <c r="A3917">
        <v>7.1815371394134964E-3</v>
      </c>
      <c r="B3917">
        <v>4.8015637368669095E-3</v>
      </c>
      <c r="C3917">
        <v>4.4126242124947757E-3</v>
      </c>
      <c r="D3917">
        <v>3.3218615694259324E-3</v>
      </c>
      <c r="E3917">
        <v>3.9000847430750163E-3</v>
      </c>
      <c r="F3917">
        <v>9.677117011268721E-3</v>
      </c>
      <c r="G3917">
        <v>4.7849581387162665E-3</v>
      </c>
      <c r="H3917">
        <v>4.1685507066320238E-3</v>
      </c>
      <c r="I3917">
        <v>0.11506169162183533</v>
      </c>
      <c r="J3917">
        <v>5.024692008152809E-2</v>
      </c>
    </row>
    <row r="3918" spans="1:10">
      <c r="A3918">
        <v>7.1981556753839548E-3</v>
      </c>
      <c r="B3918">
        <v>4.8088391964400401E-3</v>
      </c>
      <c r="C3918">
        <v>4.4223019038149847E-3</v>
      </c>
      <c r="D3918">
        <v>3.3224425576358074E-3</v>
      </c>
      <c r="E3918">
        <v>3.9020358454010529E-3</v>
      </c>
      <c r="F3918">
        <v>9.7137900090930041E-3</v>
      </c>
      <c r="G3918">
        <v>4.7583560750092957E-3</v>
      </c>
      <c r="H3918">
        <v>4.1727490539159584E-3</v>
      </c>
      <c r="I3918">
        <v>0.11807085431909203</v>
      </c>
      <c r="J3918">
        <v>5.0616389565314446E-2</v>
      </c>
    </row>
    <row r="3919" spans="1:10">
      <c r="A3919">
        <v>7.2148921130437138E-3</v>
      </c>
      <c r="B3919">
        <v>4.8158267240350217E-3</v>
      </c>
      <c r="C3919">
        <v>4.432533960758378E-3</v>
      </c>
      <c r="D3919">
        <v>3.3228639405342708E-3</v>
      </c>
      <c r="E3919">
        <v>3.9050725617910675E-3</v>
      </c>
      <c r="F3919">
        <v>9.7575857441394298E-3</v>
      </c>
      <c r="G3919">
        <v>4.7296331886274023E-3</v>
      </c>
      <c r="H3919">
        <v>4.1783266565886823E-3</v>
      </c>
      <c r="I3919">
        <v>0.12135801428517301</v>
      </c>
      <c r="J3919">
        <v>5.1035690502302056E-2</v>
      </c>
    </row>
    <row r="3920" spans="1:10">
      <c r="A3920">
        <v>7.2308849608900827E-3</v>
      </c>
      <c r="B3920">
        <v>4.8189596810594981E-3</v>
      </c>
      <c r="C3920">
        <v>4.4228195316668995E-3</v>
      </c>
      <c r="D3920">
        <v>3.3238644305193521E-3</v>
      </c>
      <c r="E3920">
        <v>3.9069907658657588E-3</v>
      </c>
      <c r="F3920">
        <v>9.8006507320577141E-3</v>
      </c>
      <c r="G3920">
        <v>4.7189106477569798E-3</v>
      </c>
      <c r="H3920">
        <v>4.1815673551948151E-3</v>
      </c>
      <c r="I3920">
        <v>0.12216043700955959</v>
      </c>
      <c r="J3920">
        <v>5.1355340664450799E-2</v>
      </c>
    </row>
    <row r="3921" spans="1:10">
      <c r="A3921">
        <v>7.2489763877121582E-3</v>
      </c>
      <c r="B3921">
        <v>4.8303392675889123E-3</v>
      </c>
      <c r="C3921">
        <v>4.4100480522296648E-3</v>
      </c>
      <c r="D3921">
        <v>3.3272750436552645E-3</v>
      </c>
      <c r="E3921">
        <v>3.8973939971546079E-3</v>
      </c>
      <c r="F3921">
        <v>9.7714321836973594E-3</v>
      </c>
      <c r="G3921">
        <v>4.7220003364085716E-3</v>
      </c>
      <c r="H3921">
        <v>4.1691024710749369E-3</v>
      </c>
      <c r="I3921">
        <v>0.12118089524200037</v>
      </c>
      <c r="J3921">
        <v>5.1233523974588691E-2</v>
      </c>
    </row>
    <row r="3922" spans="1:10">
      <c r="A3922">
        <v>7.2649779796832847E-3</v>
      </c>
      <c r="B3922">
        <v>4.8407259916333212E-3</v>
      </c>
      <c r="C3922">
        <v>4.4142189214586569E-3</v>
      </c>
      <c r="D3922">
        <v>3.3291583561783078E-3</v>
      </c>
      <c r="E3922">
        <v>3.8925956477577905E-3</v>
      </c>
      <c r="F3922">
        <v>9.7563300629592842E-3</v>
      </c>
      <c r="G3922">
        <v>4.7106982067697256E-3</v>
      </c>
      <c r="H3922">
        <v>4.1650606397544143E-3</v>
      </c>
      <c r="I3922">
        <v>0.12243959336275956</v>
      </c>
      <c r="J3922">
        <v>5.1267713107533641E-2</v>
      </c>
    </row>
    <row r="3923" spans="1:10">
      <c r="A3923">
        <v>7.2777018770918689E-3</v>
      </c>
      <c r="B3923">
        <v>4.8549421602457343E-3</v>
      </c>
      <c r="C3923">
        <v>4.4183828892401245E-3</v>
      </c>
      <c r="D3923">
        <v>3.3320902426976495E-3</v>
      </c>
      <c r="E3923">
        <v>3.8823045945441947E-3</v>
      </c>
      <c r="F3923">
        <v>9.7047958604328244E-3</v>
      </c>
      <c r="G3923">
        <v>4.7058138622902979E-3</v>
      </c>
      <c r="H3923">
        <v>4.1518448333570657E-3</v>
      </c>
      <c r="I3923">
        <v>0.12232204626691978</v>
      </c>
      <c r="J3923">
        <v>5.103176726223102E-2</v>
      </c>
    </row>
    <row r="3924" spans="1:10">
      <c r="A3924">
        <v>7.2749573694204095E-3</v>
      </c>
      <c r="B3924">
        <v>4.8612282635337456E-3</v>
      </c>
      <c r="C3924">
        <v>4.4232505156580615E-3</v>
      </c>
      <c r="D3924">
        <v>3.3267743893445889E-3</v>
      </c>
      <c r="E3924">
        <v>3.8797670462819012E-3</v>
      </c>
      <c r="F3924">
        <v>9.6726467745379408E-3</v>
      </c>
      <c r="G3924">
        <v>4.7080626645048529E-3</v>
      </c>
      <c r="H3924">
        <v>4.1484372566092942E-3</v>
      </c>
      <c r="I3924">
        <v>0.12163912792200238</v>
      </c>
      <c r="J3924">
        <v>5.0740108430491038E-2</v>
      </c>
    </row>
    <row r="3925" spans="1:10">
      <c r="A3925">
        <v>7.2797861858263646E-3</v>
      </c>
      <c r="B3925">
        <v>4.8535342237530088E-3</v>
      </c>
      <c r="C3925">
        <v>4.4247262790656494E-3</v>
      </c>
      <c r="D3925">
        <v>3.3242280484743203E-3</v>
      </c>
      <c r="E3925">
        <v>3.8809607208097896E-3</v>
      </c>
      <c r="F3925">
        <v>9.6703905828069425E-3</v>
      </c>
      <c r="G3925">
        <v>4.7102059340006219E-3</v>
      </c>
      <c r="H3925">
        <v>4.1485956741372787E-3</v>
      </c>
      <c r="I3925">
        <v>0.12117184028743544</v>
      </c>
      <c r="J3925">
        <v>5.0659968777396647E-2</v>
      </c>
    </row>
    <row r="3926" spans="1:10">
      <c r="A3926">
        <v>7.2943145838824108E-3</v>
      </c>
      <c r="B3926">
        <v>4.8359281475428562E-3</v>
      </c>
      <c r="C3926">
        <v>4.4244390121267463E-3</v>
      </c>
      <c r="D3926">
        <v>3.3248216044903245E-3</v>
      </c>
      <c r="E3926">
        <v>3.8822666510072157E-3</v>
      </c>
      <c r="F3926">
        <v>9.6716765002130556E-3</v>
      </c>
      <c r="G3926">
        <v>4.7140060764897518E-3</v>
      </c>
      <c r="H3926">
        <v>4.1485347552966401E-3</v>
      </c>
      <c r="I3926">
        <v>0.12042681149428602</v>
      </c>
      <c r="J3926">
        <v>5.0611726797869849E-2</v>
      </c>
    </row>
    <row r="3927" spans="1:10">
      <c r="A3927">
        <v>7.323245432153791E-3</v>
      </c>
      <c r="B3927">
        <v>4.8203862819655718E-3</v>
      </c>
      <c r="C3927">
        <v>4.4238358243955389E-3</v>
      </c>
      <c r="D3927">
        <v>3.3292577504364651E-3</v>
      </c>
      <c r="E3927">
        <v>3.8734257224849467E-3</v>
      </c>
      <c r="F3927">
        <v>9.6183173695186808E-3</v>
      </c>
      <c r="G3927">
        <v>4.7255995422607056E-3</v>
      </c>
      <c r="H3927">
        <v>4.1340803098561807E-3</v>
      </c>
      <c r="I3927">
        <v>0.11836733245742015</v>
      </c>
      <c r="J3927">
        <v>5.0248543454858408E-2</v>
      </c>
    </row>
    <row r="3928" spans="1:10">
      <c r="A3928">
        <v>7.3397949771282223E-3</v>
      </c>
      <c r="B3928">
        <v>4.8231145016510713E-3</v>
      </c>
      <c r="C3928">
        <v>4.4104436547774961E-3</v>
      </c>
      <c r="D3928">
        <v>3.331666730043592E-3</v>
      </c>
      <c r="E3928">
        <v>3.8687494853747451E-3</v>
      </c>
      <c r="F3928">
        <v>9.6101385650713134E-3</v>
      </c>
      <c r="G3928">
        <v>4.7307679656634072E-3</v>
      </c>
      <c r="H3928">
        <v>4.1287487979265736E-3</v>
      </c>
      <c r="I3928">
        <v>0.11749838410503866</v>
      </c>
      <c r="J3928">
        <v>5.0221447191822643E-2</v>
      </c>
    </row>
    <row r="3929" spans="1:10">
      <c r="A3929">
        <v>7.3254434824668868E-3</v>
      </c>
      <c r="B3929">
        <v>4.8208153168853851E-3</v>
      </c>
      <c r="C3929">
        <v>4.4035456164707165E-3</v>
      </c>
      <c r="D3929">
        <v>3.332693641607043E-3</v>
      </c>
      <c r="E3929">
        <v>3.8685751886617936E-3</v>
      </c>
      <c r="F3929">
        <v>9.6174227944574309E-3</v>
      </c>
      <c r="G3929">
        <v>4.7337588274053433E-3</v>
      </c>
      <c r="H3929">
        <v>4.1293748413869791E-3</v>
      </c>
      <c r="I3929">
        <v>0.11730097259592598</v>
      </c>
      <c r="J3929">
        <v>5.0278010590725453E-2</v>
      </c>
    </row>
    <row r="3930" spans="1:10">
      <c r="A3930">
        <v>7.3052819222333421E-3</v>
      </c>
      <c r="B3930">
        <v>4.8171640692451501E-3</v>
      </c>
      <c r="C3930">
        <v>4.3855231468415967E-3</v>
      </c>
      <c r="D3930">
        <v>3.3346315535152105E-3</v>
      </c>
      <c r="E3930">
        <v>3.8695219384703439E-3</v>
      </c>
      <c r="F3930">
        <v>9.6512150908771854E-3</v>
      </c>
      <c r="G3930">
        <v>4.7385440946156043E-3</v>
      </c>
      <c r="H3930">
        <v>4.1318519170908674E-3</v>
      </c>
      <c r="I3930">
        <v>0.11704775607218054</v>
      </c>
      <c r="J3930">
        <v>5.0509178359690599E-2</v>
      </c>
    </row>
    <row r="3931" spans="1:10">
      <c r="A3931">
        <v>7.3136652577936445E-3</v>
      </c>
      <c r="B3931">
        <v>4.819655786171162E-3</v>
      </c>
      <c r="C3931">
        <v>4.3753050347886679E-3</v>
      </c>
      <c r="D3931">
        <v>3.3359666508042674E-3</v>
      </c>
      <c r="E3931">
        <v>3.8721260550684811E-3</v>
      </c>
      <c r="F3931">
        <v>9.7043771208589202E-3</v>
      </c>
      <c r="G3931">
        <v>4.7254727039560684E-3</v>
      </c>
      <c r="H3931">
        <v>4.1368164063255719E-3</v>
      </c>
      <c r="I3931">
        <v>0.11895320700666001</v>
      </c>
      <c r="J3931">
        <v>5.0946438320948584E-2</v>
      </c>
    </row>
    <row r="3932" spans="1:10">
      <c r="A3932">
        <v>7.3112561361522443E-3</v>
      </c>
      <c r="B3932">
        <v>4.8219076299401697E-3</v>
      </c>
      <c r="C3932">
        <v>4.3803467564190735E-3</v>
      </c>
      <c r="D3932">
        <v>3.3295691146423279E-3</v>
      </c>
      <c r="E3932">
        <v>3.8763812254090091E-3</v>
      </c>
      <c r="F3932">
        <v>9.7270773392039711E-3</v>
      </c>
      <c r="G3932">
        <v>4.716033384426721E-3</v>
      </c>
      <c r="H3932">
        <v>4.1416322885292622E-3</v>
      </c>
      <c r="I3932">
        <v>0.11975755633853058</v>
      </c>
      <c r="J3932">
        <v>5.1004351469561171E-2</v>
      </c>
    </row>
    <row r="3933" spans="1:10">
      <c r="A3933">
        <v>7.3169523212973653E-3</v>
      </c>
      <c r="B3933">
        <v>4.8228263474894284E-3</v>
      </c>
      <c r="C3933">
        <v>4.3705323424878539E-3</v>
      </c>
      <c r="D3933">
        <v>3.3242908128026105E-3</v>
      </c>
      <c r="E3933">
        <v>3.8801529918081057E-3</v>
      </c>
      <c r="F3933">
        <v>9.7641364052313273E-3</v>
      </c>
      <c r="G3933">
        <v>4.714217342274285E-3</v>
      </c>
      <c r="H3933">
        <v>4.1453935693918087E-3</v>
      </c>
      <c r="I3933">
        <v>0.11975058015856044</v>
      </c>
      <c r="J3933">
        <v>5.116460258339206E-2</v>
      </c>
    </row>
    <row r="3934" spans="1:10">
      <c r="A3934">
        <v>7.3334121655110884E-3</v>
      </c>
      <c r="B3934">
        <v>4.8235993235951069E-3</v>
      </c>
      <c r="C3934">
        <v>4.3465719153527038E-3</v>
      </c>
      <c r="D3934">
        <v>3.3240506297788075E-3</v>
      </c>
      <c r="E3934">
        <v>3.8822948544866565E-3</v>
      </c>
      <c r="F3934">
        <v>9.8152920742875516E-3</v>
      </c>
      <c r="G3934">
        <v>4.7149292846389024E-3</v>
      </c>
      <c r="H3934">
        <v>4.1483670563079444E-3</v>
      </c>
      <c r="I3934">
        <v>0.11942205260951744</v>
      </c>
      <c r="J3934">
        <v>5.1475453359522083E-2</v>
      </c>
    </row>
    <row r="3935" spans="1:10">
      <c r="A3935">
        <v>7.3186751010110296E-3</v>
      </c>
      <c r="B3935">
        <v>4.8210006419413531E-3</v>
      </c>
      <c r="C3935">
        <v>4.3380205324740073E-3</v>
      </c>
      <c r="D3935">
        <v>3.3245545695863576E-3</v>
      </c>
      <c r="E3935">
        <v>3.8833593986901116E-3</v>
      </c>
      <c r="F3935">
        <v>9.8331734907971535E-3</v>
      </c>
      <c r="G3935">
        <v>4.7170613030915742E-3</v>
      </c>
      <c r="H3935">
        <v>4.1505891761485225E-3</v>
      </c>
      <c r="I3935">
        <v>0.11930116741155361</v>
      </c>
      <c r="J3935">
        <v>5.1592726437002745E-2</v>
      </c>
    </row>
    <row r="3936" spans="1:10">
      <c r="A3936">
        <v>7.2979874269109013E-3</v>
      </c>
      <c r="B3936">
        <v>4.8171332956753465E-3</v>
      </c>
      <c r="C3936">
        <v>4.3193066019342474E-3</v>
      </c>
      <c r="D3936">
        <v>3.3260168243176569E-3</v>
      </c>
      <c r="E3936">
        <v>3.8852654150046684E-3</v>
      </c>
      <c r="F3936">
        <v>9.8748527210935633E-3</v>
      </c>
      <c r="G3936">
        <v>4.7210759944963376E-3</v>
      </c>
      <c r="H3936">
        <v>4.1544913541128325E-3</v>
      </c>
      <c r="I3936">
        <v>0.1189911267725634</v>
      </c>
      <c r="J3936">
        <v>5.1868822164034434E-2</v>
      </c>
    </row>
    <row r="3937" spans="1:10">
      <c r="A3937">
        <v>7.3059720343260359E-3</v>
      </c>
      <c r="B3937">
        <v>4.8200769367554575E-3</v>
      </c>
      <c r="C3937">
        <v>4.3095119141567384E-3</v>
      </c>
      <c r="D3937">
        <v>3.3271615723080572E-3</v>
      </c>
      <c r="E3937">
        <v>3.8879752963828507E-3</v>
      </c>
      <c r="F3937">
        <v>9.930505361041897E-3</v>
      </c>
      <c r="G3937">
        <v>4.7077610013023241E-3</v>
      </c>
      <c r="H3937">
        <v>4.1599817342469203E-3</v>
      </c>
      <c r="I3937">
        <v>0.12078286160309804</v>
      </c>
      <c r="J3937">
        <v>5.2326022023974295E-2</v>
      </c>
    </row>
    <row r="3938" spans="1:10">
      <c r="A3938">
        <v>7.316646685511019E-3</v>
      </c>
      <c r="B3938">
        <v>4.8132243805741881E-3</v>
      </c>
      <c r="C3938">
        <v>4.309686721078454E-3</v>
      </c>
      <c r="D3938">
        <v>3.3285548228838557E-3</v>
      </c>
      <c r="E3938">
        <v>3.8891296597916014E-3</v>
      </c>
      <c r="F3938">
        <v>9.9430962822175672E-3</v>
      </c>
      <c r="G3938">
        <v>4.7032663799327912E-3</v>
      </c>
      <c r="H3938">
        <v>4.1612794051432145E-3</v>
      </c>
      <c r="I3938">
        <v>0.12103855762331595</v>
      </c>
      <c r="J3938">
        <v>5.2415382282511191E-2</v>
      </c>
    </row>
    <row r="3939" spans="1:10">
      <c r="A3939">
        <v>7.3345425041335677E-3</v>
      </c>
      <c r="B3939">
        <v>4.7964967134480618E-3</v>
      </c>
      <c r="C3939">
        <v>4.3087779540420534E-3</v>
      </c>
      <c r="D3939">
        <v>3.33123952804526E-3</v>
      </c>
      <c r="E3939">
        <v>3.8903852665981287E-3</v>
      </c>
      <c r="F3939">
        <v>9.9521239786921623E-3</v>
      </c>
      <c r="G3939">
        <v>4.7035586387360606E-3</v>
      </c>
      <c r="H3939">
        <v>4.1618203673613463E-3</v>
      </c>
      <c r="I3939">
        <v>0.12066469589886963</v>
      </c>
      <c r="J3939">
        <v>5.2453497809387573E-2</v>
      </c>
    </row>
    <row r="3940" spans="1:10">
      <c r="A3940">
        <v>7.3691935702377975E-3</v>
      </c>
      <c r="B3940">
        <v>4.7759906926162499E-3</v>
      </c>
      <c r="C3940">
        <v>4.3130779022444443E-3</v>
      </c>
      <c r="D3940">
        <v>3.3352768692631596E-3</v>
      </c>
      <c r="E3940">
        <v>3.8936636967921157E-3</v>
      </c>
      <c r="F3940">
        <v>9.9883355322120115E-3</v>
      </c>
      <c r="G3940">
        <v>4.6905504281377075E-3</v>
      </c>
      <c r="H3940">
        <v>4.1654282988965452E-3</v>
      </c>
      <c r="I3940">
        <v>0.12199285391578429</v>
      </c>
      <c r="J3940">
        <v>5.2744916600559688E-2</v>
      </c>
    </row>
    <row r="3941" spans="1:10">
      <c r="A3941">
        <v>7.3820867236877863E-3</v>
      </c>
      <c r="B3941">
        <v>4.7674273957878377E-3</v>
      </c>
      <c r="C3941">
        <v>4.3144081037133075E-3</v>
      </c>
      <c r="D3941">
        <v>3.3369204356558102E-3</v>
      </c>
      <c r="E3941">
        <v>3.8948783745516025E-3</v>
      </c>
      <c r="F3941">
        <v>9.9992318019169746E-3</v>
      </c>
      <c r="G3941">
        <v>4.6860952246526866E-3</v>
      </c>
      <c r="H3941">
        <v>4.1665707026069532E-3</v>
      </c>
      <c r="I3941">
        <v>0.12220769363991146</v>
      </c>
      <c r="J3941">
        <v>5.2819607612895836E-2</v>
      </c>
    </row>
    <row r="3942" spans="1:10">
      <c r="A3942">
        <v>7.4093822015257604E-3</v>
      </c>
      <c r="B3942">
        <v>4.7539608352938911E-3</v>
      </c>
      <c r="C3942">
        <v>4.3023715478582858E-3</v>
      </c>
      <c r="D3942">
        <v>3.3401624001109242E-3</v>
      </c>
      <c r="E3942">
        <v>3.8968843478984772E-3</v>
      </c>
      <c r="F3942">
        <v>1.0036708509448267E-2</v>
      </c>
      <c r="G3942">
        <v>4.6846923217488401E-3</v>
      </c>
      <c r="H3942">
        <v>4.1685517045918496E-3</v>
      </c>
      <c r="I3942">
        <v>0.12180943279527567</v>
      </c>
      <c r="J3942">
        <v>5.3053045823061917E-2</v>
      </c>
    </row>
    <row r="3943" spans="1:10">
      <c r="A3943">
        <v>7.4254048564799113E-3</v>
      </c>
      <c r="B3943">
        <v>4.7434958131168381E-3</v>
      </c>
      <c r="C3943">
        <v>4.2944063050694981E-3</v>
      </c>
      <c r="D3943">
        <v>3.3422781894215658E-3</v>
      </c>
      <c r="E3943">
        <v>3.8979120202105033E-3</v>
      </c>
      <c r="F3943">
        <v>1.0053648620518274E-2</v>
      </c>
      <c r="G3943">
        <v>4.686387780529544E-3</v>
      </c>
      <c r="H3943">
        <v>4.169390167224285E-3</v>
      </c>
      <c r="I3943">
        <v>0.12132104220944007</v>
      </c>
      <c r="J3943">
        <v>5.3146112259736866E-2</v>
      </c>
    </row>
    <row r="3944" spans="1:10">
      <c r="A3944">
        <v>7.4380186174024532E-3</v>
      </c>
      <c r="B3944">
        <v>4.7284080584587551E-3</v>
      </c>
      <c r="C3944">
        <v>4.2912768602283435E-3</v>
      </c>
      <c r="D3944">
        <v>3.3383735444947327E-3</v>
      </c>
      <c r="E3944">
        <v>3.9021576388139634E-3</v>
      </c>
      <c r="F3944">
        <v>1.0073814924697277E-2</v>
      </c>
      <c r="G3944">
        <v>4.6892829725903029E-3</v>
      </c>
      <c r="H3944">
        <v>4.1727374822414509E-3</v>
      </c>
      <c r="I3944">
        <v>0.12051974746961303</v>
      </c>
      <c r="J3944">
        <v>5.3121777088108946E-2</v>
      </c>
    </row>
    <row r="3945" spans="1:10">
      <c r="A3945">
        <v>7.4306757740379981E-3</v>
      </c>
      <c r="B3945">
        <v>4.724348140319079E-3</v>
      </c>
      <c r="C3945">
        <v>4.2961639289761377E-3</v>
      </c>
      <c r="D3945">
        <v>3.3262536051199554E-3</v>
      </c>
      <c r="E3945">
        <v>3.9082872031594995E-3</v>
      </c>
      <c r="F3945">
        <v>1.0087529421397234E-2</v>
      </c>
      <c r="G3945">
        <v>4.6901979746445388E-3</v>
      </c>
      <c r="H3945">
        <v>4.1777760557116794E-3</v>
      </c>
      <c r="I3945">
        <v>0.12013743050985848</v>
      </c>
      <c r="J3945">
        <v>5.2983633981629863E-2</v>
      </c>
    </row>
    <row r="3946" spans="1:10">
      <c r="A3946">
        <v>7.4046346094088777E-3</v>
      </c>
      <c r="B3946">
        <v>4.7208446012860783E-3</v>
      </c>
      <c r="C3946">
        <v>4.2995501747800091E-3</v>
      </c>
      <c r="D3946">
        <v>3.3214432280868067E-3</v>
      </c>
      <c r="E3946">
        <v>3.9110546895446685E-3</v>
      </c>
      <c r="F3946">
        <v>1.0091233051817139E-2</v>
      </c>
      <c r="G3946">
        <v>4.6920732943486199E-3</v>
      </c>
      <c r="H3946">
        <v>4.1807674655057747E-3</v>
      </c>
      <c r="I3946">
        <v>0.12008227278702899</v>
      </c>
      <c r="J3946">
        <v>5.2934176630780261E-2</v>
      </c>
    </row>
    <row r="3947" spans="1:10">
      <c r="A3947">
        <v>7.3587072264995612E-3</v>
      </c>
      <c r="B3947">
        <v>4.7253481797090435E-3</v>
      </c>
      <c r="C3947">
        <v>4.3056866518929038E-3</v>
      </c>
      <c r="D3947">
        <v>3.3192462709392689E-3</v>
      </c>
      <c r="E3947">
        <v>3.9032663792352151E-3</v>
      </c>
      <c r="F3947">
        <v>1.0021903875200855E-2</v>
      </c>
      <c r="G3947">
        <v>4.701440970782178E-3</v>
      </c>
      <c r="H3947">
        <v>4.1707207192953621E-3</v>
      </c>
      <c r="I3947">
        <v>0.11907415476911754</v>
      </c>
      <c r="J3947">
        <v>5.2488435958676249E-2</v>
      </c>
    </row>
    <row r="3948" spans="1:10">
      <c r="A3948">
        <v>7.3466999654804299E-3</v>
      </c>
      <c r="B3948">
        <v>4.7305028300366203E-3</v>
      </c>
      <c r="C3948">
        <v>4.3111273184135435E-3</v>
      </c>
      <c r="D3948">
        <v>3.3131730839481843E-3</v>
      </c>
      <c r="E3948">
        <v>3.900891103416404E-3</v>
      </c>
      <c r="F3948">
        <v>9.981841128103186E-3</v>
      </c>
      <c r="G3948">
        <v>4.7053889191371878E-3</v>
      </c>
      <c r="H3948">
        <v>4.1677943670918038E-3</v>
      </c>
      <c r="I3948">
        <v>0.11833894715339321</v>
      </c>
      <c r="J3948">
        <v>5.2143132604545839E-2</v>
      </c>
    </row>
    <row r="3949" spans="1:10">
      <c r="A3949">
        <v>7.3328951421365307E-3</v>
      </c>
      <c r="B3949">
        <v>4.7320121870610965E-3</v>
      </c>
      <c r="C3949">
        <v>4.3184185485358739E-3</v>
      </c>
      <c r="D3949">
        <v>3.3006370784245398E-3</v>
      </c>
      <c r="E3949">
        <v>3.9051277214550151E-3</v>
      </c>
      <c r="F3949">
        <v>9.979518188467873E-3</v>
      </c>
      <c r="G3949">
        <v>4.7066177020333999E-3</v>
      </c>
      <c r="H3949">
        <v>4.1710490507066433E-3</v>
      </c>
      <c r="I3949">
        <v>0.11798535279926903</v>
      </c>
      <c r="J3949">
        <v>5.1928935348441785E-2</v>
      </c>
    </row>
    <row r="3950" spans="1:10">
      <c r="A3950">
        <v>7.3187808030727997E-3</v>
      </c>
      <c r="B3950">
        <v>4.7324451540229351E-3</v>
      </c>
      <c r="C3950">
        <v>4.326224469442197E-3</v>
      </c>
      <c r="D3950">
        <v>3.2863834149273741E-3</v>
      </c>
      <c r="E3950">
        <v>3.9112295898408034E-3</v>
      </c>
      <c r="F3950">
        <v>9.9881784870843315E-3</v>
      </c>
      <c r="G3950">
        <v>4.7070836942807448E-3</v>
      </c>
      <c r="H3950">
        <v>4.1760509667209122E-3</v>
      </c>
      <c r="I3950">
        <v>0.11773792574900366</v>
      </c>
      <c r="J3950">
        <v>5.1756341703752429E-2</v>
      </c>
    </row>
    <row r="3951" spans="1:10">
      <c r="A3951">
        <v>7.3194806193483952E-3</v>
      </c>
      <c r="B3951">
        <v>4.7364545939021507E-3</v>
      </c>
      <c r="C3951">
        <v>4.337171521035188E-3</v>
      </c>
      <c r="D3951">
        <v>3.2768733822751139E-3</v>
      </c>
      <c r="E3951">
        <v>3.9169548271955623E-3</v>
      </c>
      <c r="F3951">
        <v>1.0021669022274193E-2</v>
      </c>
      <c r="G3951">
        <v>4.6921530608277084E-3</v>
      </c>
      <c r="H3951">
        <v>4.1824840290964893E-3</v>
      </c>
      <c r="I3951">
        <v>0.119568757558695</v>
      </c>
      <c r="J3951">
        <v>5.1926786856976825E-2</v>
      </c>
    </row>
    <row r="3952" spans="1:10">
      <c r="A3952">
        <v>7.3335057653063362E-3</v>
      </c>
      <c r="B3952">
        <v>4.7433679516772909E-3</v>
      </c>
      <c r="C3952">
        <v>4.347973771514968E-3</v>
      </c>
      <c r="D3952">
        <v>3.2757918841919142E-3</v>
      </c>
      <c r="E3952">
        <v>3.9201936631807488E-3</v>
      </c>
      <c r="F3952">
        <v>1.0065499805690048E-2</v>
      </c>
      <c r="G3952">
        <v>4.6656937679652177E-3</v>
      </c>
      <c r="H3952">
        <v>4.1883537047834318E-3</v>
      </c>
      <c r="I3952">
        <v>0.12254655725115571</v>
      </c>
      <c r="J3952">
        <v>5.2325921406422338E-2</v>
      </c>
    </row>
    <row r="3953" spans="1:10">
      <c r="A3953">
        <v>7.3167020802450411E-3</v>
      </c>
      <c r="B3953">
        <v>4.7425019242264277E-3</v>
      </c>
      <c r="C3953">
        <v>4.3515774215877601E-3</v>
      </c>
      <c r="D3953">
        <v>3.2760812884995438E-3</v>
      </c>
      <c r="E3953">
        <v>3.9213948552909716E-3</v>
      </c>
      <c r="F3953">
        <v>1.0075891936465187E-2</v>
      </c>
      <c r="G3953">
        <v>4.6601989619275974E-3</v>
      </c>
      <c r="H3953">
        <v>4.190874806811129E-3</v>
      </c>
      <c r="I3953">
        <v>0.12319748737765635</v>
      </c>
      <c r="J3953">
        <v>5.24222036077856E-2</v>
      </c>
    </row>
    <row r="3954" spans="1:10">
      <c r="A3954">
        <v>7.2957827592126101E-3</v>
      </c>
      <c r="B3954">
        <v>4.7399325164987349E-3</v>
      </c>
      <c r="C3954">
        <v>4.3426789872654803E-3</v>
      </c>
      <c r="D3954">
        <v>3.2773695899958044E-3</v>
      </c>
      <c r="E3954">
        <v>3.9233517780112859E-3</v>
      </c>
      <c r="F3954">
        <v>1.0111036762491032E-2</v>
      </c>
      <c r="G3954">
        <v>4.65791949518779E-3</v>
      </c>
      <c r="H3954">
        <v>4.1950719237092704E-3</v>
      </c>
      <c r="I3954">
        <v>0.1232102402419234</v>
      </c>
      <c r="J3954">
        <v>5.2675835355488254E-2</v>
      </c>
    </row>
    <row r="3955" spans="1:10">
      <c r="A3955">
        <v>7.3056789815270085E-3</v>
      </c>
      <c r="B3955">
        <v>4.7395936788804383E-3</v>
      </c>
      <c r="C3955">
        <v>4.3195625726539788E-3</v>
      </c>
      <c r="D3955">
        <v>3.2789283442585804E-3</v>
      </c>
      <c r="E3955">
        <v>3.924862735018908E-3</v>
      </c>
      <c r="F3955">
        <v>1.0160501319934179E-2</v>
      </c>
      <c r="G3955">
        <v>4.658357749326214E-3</v>
      </c>
      <c r="H3955">
        <v>4.198336282318138E-3</v>
      </c>
      <c r="I3955">
        <v>0.12247598856469077</v>
      </c>
      <c r="J3955">
        <v>5.3003046548171784E-2</v>
      </c>
    </row>
    <row r="3956" spans="1:10">
      <c r="A3956">
        <v>7.3185794129206894E-3</v>
      </c>
      <c r="B3956">
        <v>4.7318004568689398E-3</v>
      </c>
      <c r="C3956">
        <v>4.3095084554880536E-3</v>
      </c>
      <c r="D3956">
        <v>3.2807169483446419E-3</v>
      </c>
      <c r="E3956">
        <v>3.9257621588510982E-3</v>
      </c>
      <c r="F3956">
        <v>1.0179604050581714E-2</v>
      </c>
      <c r="G3956">
        <v>4.6603993146165923E-3</v>
      </c>
      <c r="H3956">
        <v>4.1993980087376981E-3</v>
      </c>
      <c r="I3956">
        <v>0.12186812873909381</v>
      </c>
      <c r="J3956">
        <v>5.311315308468989E-2</v>
      </c>
    </row>
    <row r="3957" spans="1:10">
      <c r="A3957">
        <v>7.3291490303795115E-3</v>
      </c>
      <c r="B3957">
        <v>4.7190296240617879E-3</v>
      </c>
      <c r="C3957">
        <v>4.3046226662496467E-3</v>
      </c>
      <c r="D3957">
        <v>3.2768136142575788E-3</v>
      </c>
      <c r="E3957">
        <v>3.9298658490038996E-3</v>
      </c>
      <c r="F3957">
        <v>1.0202231343070856E-2</v>
      </c>
      <c r="G3957">
        <v>4.6636114685966179E-3</v>
      </c>
      <c r="H3957">
        <v>4.2029003899751727E-3</v>
      </c>
      <c r="I3957">
        <v>0.12096540793878752</v>
      </c>
      <c r="J3957">
        <v>5.3113885568287778E-2</v>
      </c>
    </row>
    <row r="3958" spans="1:10">
      <c r="A3958">
        <v>7.3391033904857128E-3</v>
      </c>
      <c r="B3958">
        <v>4.7157565162658788E-3</v>
      </c>
      <c r="C3958">
        <v>4.2926768917493918E-3</v>
      </c>
      <c r="D3958">
        <v>3.2723327527425239E-3</v>
      </c>
      <c r="E3958">
        <v>3.9335068135550877E-3</v>
      </c>
      <c r="F3958">
        <v>1.0238333471470851E-2</v>
      </c>
      <c r="G3958">
        <v>4.6652713105836963E-3</v>
      </c>
      <c r="H3958">
        <v>4.206420653246834E-3</v>
      </c>
      <c r="I3958">
        <v>0.12022922518847978</v>
      </c>
      <c r="J3958">
        <v>5.3250461379997227E-2</v>
      </c>
    </row>
    <row r="3959" spans="1:10">
      <c r="A3959">
        <v>7.3573735311081023E-3</v>
      </c>
      <c r="B3959">
        <v>4.7153587828292487E-3</v>
      </c>
      <c r="C3959">
        <v>4.2692158960819793E-3</v>
      </c>
      <c r="D3959">
        <v>3.2722532036817409E-3</v>
      </c>
      <c r="E3959">
        <v>3.9355130506455449E-3</v>
      </c>
      <c r="F3959">
        <v>1.0288234517347061E-2</v>
      </c>
      <c r="G3959">
        <v>4.6668369989415481E-3</v>
      </c>
      <c r="H3959">
        <v>4.209504192689173E-3</v>
      </c>
      <c r="I3959">
        <v>0.11938046889663612</v>
      </c>
      <c r="J3959">
        <v>5.3545112564237329E-2</v>
      </c>
    </row>
    <row r="3960" spans="1:10">
      <c r="A3960">
        <v>7.3422954587878397E-3</v>
      </c>
      <c r="B3960">
        <v>4.7127264947819381E-3</v>
      </c>
      <c r="C3960">
        <v>4.2610962524873841E-3</v>
      </c>
      <c r="D3960">
        <v>3.2727349020053031E-3</v>
      </c>
      <c r="E3960">
        <v>3.9365364483973098E-3</v>
      </c>
      <c r="F3960">
        <v>1.0305349431980915E-2</v>
      </c>
      <c r="G3960">
        <v>4.6690628591393724E-3</v>
      </c>
      <c r="H3960">
        <v>4.2118386706316846E-3</v>
      </c>
      <c r="I3960">
        <v>0.11912798198416119</v>
      </c>
      <c r="J3960">
        <v>5.3656333435515124E-2</v>
      </c>
    </row>
    <row r="3961" spans="1:10">
      <c r="A3961">
        <v>7.3041530276948263E-3</v>
      </c>
      <c r="B3961">
        <v>4.7086942000679199E-3</v>
      </c>
      <c r="C3961">
        <v>4.2593965196138228E-3</v>
      </c>
      <c r="D3961">
        <v>3.2669133962930363E-3</v>
      </c>
      <c r="E3961">
        <v>3.940758447349868E-3</v>
      </c>
      <c r="F3961">
        <v>1.0324543989376433E-2</v>
      </c>
      <c r="G3961">
        <v>4.6724014093694199E-3</v>
      </c>
      <c r="H3961">
        <v>4.2175326356388432E-3</v>
      </c>
      <c r="I3961">
        <v>0.11883759801246685</v>
      </c>
      <c r="J3961">
        <v>5.3665646319458582E-2</v>
      </c>
    </row>
    <row r="3962" spans="1:10">
      <c r="A3962">
        <v>7.2914787436900719E-3</v>
      </c>
      <c r="B3962">
        <v>4.7174688986113544E-3</v>
      </c>
      <c r="C3962">
        <v>4.2621751265684571E-3</v>
      </c>
      <c r="D3962">
        <v>3.262358408680277E-3</v>
      </c>
      <c r="E3962">
        <v>3.9332718233212605E-3</v>
      </c>
      <c r="F3962">
        <v>1.0263588334662899E-2</v>
      </c>
      <c r="G3962">
        <v>4.6795347798831433E-3</v>
      </c>
      <c r="H3962">
        <v>4.2064257800209504E-3</v>
      </c>
      <c r="I3962">
        <v>0.11770607038281278</v>
      </c>
      <c r="J3962">
        <v>5.3239771345098719E-2</v>
      </c>
    </row>
    <row r="3963" spans="1:10">
      <c r="A3963">
        <v>7.2992478440963016E-3</v>
      </c>
      <c r="B3963">
        <v>4.7134031951557853E-3</v>
      </c>
      <c r="C3963">
        <v>4.2621613697109151E-3</v>
      </c>
      <c r="D3963">
        <v>3.2637692833424881E-3</v>
      </c>
      <c r="E3963">
        <v>3.930068133668807E-3</v>
      </c>
      <c r="F3963">
        <v>1.0236148340006856E-2</v>
      </c>
      <c r="G3963">
        <v>4.6836765570823502E-3</v>
      </c>
      <c r="H3963">
        <v>4.2024006093287491E-3</v>
      </c>
      <c r="I3963">
        <v>0.11697808567720902</v>
      </c>
      <c r="J3963">
        <v>5.3068767906788938E-2</v>
      </c>
    </row>
    <row r="3964" spans="1:10">
      <c r="A3964">
        <v>7.2862111647971073E-3</v>
      </c>
      <c r="B3964">
        <v>4.7044336878255821E-3</v>
      </c>
      <c r="C3964">
        <v>4.2630441185650403E-3</v>
      </c>
      <c r="D3964">
        <v>3.2654441213995078E-3</v>
      </c>
      <c r="E3964">
        <v>3.9289813514894467E-3</v>
      </c>
      <c r="F3964">
        <v>1.0221821442414014E-2</v>
      </c>
      <c r="G3964">
        <v>4.6885546990305116E-3</v>
      </c>
      <c r="H3964">
        <v>4.2013738683994717E-3</v>
      </c>
      <c r="I3964">
        <v>0.1164576923397177</v>
      </c>
      <c r="J3964">
        <v>5.2976573333153976E-2</v>
      </c>
    </row>
    <row r="3965" spans="1:10">
      <c r="A3965">
        <v>7.2499700417137936E-3</v>
      </c>
      <c r="B3965">
        <v>4.6952542548812648E-3</v>
      </c>
      <c r="C3965">
        <v>4.2686783135518214E-3</v>
      </c>
      <c r="D3965">
        <v>3.2606147680868114E-3</v>
      </c>
      <c r="E3965">
        <v>3.9314646794971209E-3</v>
      </c>
      <c r="F3965">
        <v>1.0215677580822313E-2</v>
      </c>
      <c r="G3965">
        <v>4.6940602826657241E-3</v>
      </c>
      <c r="H3965">
        <v>4.2043242282384652E-3</v>
      </c>
      <c r="I3965">
        <v>0.11596520167521862</v>
      </c>
      <c r="J3965">
        <v>5.2825306546592454E-2</v>
      </c>
    </row>
    <row r="3966" spans="1:10">
      <c r="A3966">
        <v>7.2464133709420064E-3</v>
      </c>
      <c r="B3966">
        <v>4.6930849827915289E-3</v>
      </c>
      <c r="C3966">
        <v>4.2598437421773605E-3</v>
      </c>
      <c r="D3966">
        <v>3.2559128716449504E-3</v>
      </c>
      <c r="E3966">
        <v>3.9346566796802929E-3</v>
      </c>
      <c r="F3966">
        <v>1.0243819150858813E-2</v>
      </c>
      <c r="G3966">
        <v>4.6963941175178769E-3</v>
      </c>
      <c r="H3966">
        <v>4.2076670424959772E-3</v>
      </c>
      <c r="I3966">
        <v>0.11544118009768067</v>
      </c>
      <c r="J3966">
        <v>5.2921612670883134E-2</v>
      </c>
    </row>
    <row r="3967" spans="1:10">
      <c r="A3967">
        <v>7.2603255931474875E-3</v>
      </c>
      <c r="B3967">
        <v>4.6931376249551571E-3</v>
      </c>
      <c r="C3967">
        <v>4.2375085287801317E-3</v>
      </c>
      <c r="D3967">
        <v>3.2557677602573776E-3</v>
      </c>
      <c r="E3967">
        <v>3.9365632353515201E-3</v>
      </c>
      <c r="F3967">
        <v>1.0291411696590091E-2</v>
      </c>
      <c r="G3967">
        <v>4.6981806492170097E-3</v>
      </c>
      <c r="H3967">
        <v>4.2106756876553186E-3</v>
      </c>
      <c r="I3967">
        <v>0.11477070574453019</v>
      </c>
      <c r="J3967">
        <v>5.3203788692967047E-2</v>
      </c>
    </row>
    <row r="3968" spans="1:10">
      <c r="A3968">
        <v>7.2442903864810004E-3</v>
      </c>
      <c r="B3968">
        <v>4.6907525544982454E-3</v>
      </c>
      <c r="C3968">
        <v>4.2297535426752964E-3</v>
      </c>
      <c r="D3968">
        <v>3.2561997334255022E-3</v>
      </c>
      <c r="E3968">
        <v>3.9375551336545689E-3</v>
      </c>
      <c r="F3968">
        <v>1.0307738964039359E-2</v>
      </c>
      <c r="G3968">
        <v>4.7004396571803664E-3</v>
      </c>
      <c r="H3968">
        <v>4.2130292251915114E-3</v>
      </c>
      <c r="I3968">
        <v>0.11459378006437959</v>
      </c>
      <c r="J3968">
        <v>5.3310918765210769E-2</v>
      </c>
    </row>
    <row r="3969" spans="1:10">
      <c r="A3969">
        <v>7.2217769387479258E-3</v>
      </c>
      <c r="B3969">
        <v>4.6874168901858138E-3</v>
      </c>
      <c r="C3969">
        <v>4.2126386787273429E-3</v>
      </c>
      <c r="D3969">
        <v>3.257492528051853E-3</v>
      </c>
      <c r="E3969">
        <v>3.939346478108896E-3</v>
      </c>
      <c r="F3969">
        <v>1.0346906003122491E-2</v>
      </c>
      <c r="G3969">
        <v>4.7044555753658068E-3</v>
      </c>
      <c r="H3969">
        <v>4.2172103234684455E-3</v>
      </c>
      <c r="I3969">
        <v>0.11417302730249157</v>
      </c>
      <c r="J3969">
        <v>5.3569670556320004E-2</v>
      </c>
    </row>
    <row r="3970" spans="1:10">
      <c r="A3970">
        <v>7.2283994597450718E-3</v>
      </c>
      <c r="B3970">
        <v>4.6917717172070272E-3</v>
      </c>
      <c r="C3970">
        <v>4.2044186365707281E-3</v>
      </c>
      <c r="D3970">
        <v>3.258553745238979E-3</v>
      </c>
      <c r="E3970">
        <v>3.9414710441204592E-3</v>
      </c>
      <c r="F3970">
        <v>1.0402472687851771E-2</v>
      </c>
      <c r="G3970">
        <v>4.6910730625883135E-3</v>
      </c>
      <c r="H3970">
        <v>4.2226631743571552E-3</v>
      </c>
      <c r="I3970">
        <v>0.11579750547911938</v>
      </c>
      <c r="J3970">
        <v>5.4033767649150799E-2</v>
      </c>
    </row>
    <row r="3971" spans="1:10">
      <c r="A3971">
        <v>7.2388380282167875E-3</v>
      </c>
      <c r="B3971">
        <v>4.6864344356728482E-3</v>
      </c>
      <c r="C3971">
        <v>4.2048712051355741E-3</v>
      </c>
      <c r="D3971">
        <v>3.2599251879009694E-3</v>
      </c>
      <c r="E3971">
        <v>3.9423862009163591E-3</v>
      </c>
      <c r="F3971">
        <v>1.0415214480622992E-2</v>
      </c>
      <c r="G3971">
        <v>4.6866316902441918E-3</v>
      </c>
      <c r="H3971">
        <v>4.2238673479789712E-3</v>
      </c>
      <c r="I3971">
        <v>0.1160285941557927</v>
      </c>
      <c r="J3971">
        <v>5.4125967559807808E-2</v>
      </c>
    </row>
    <row r="3972" spans="1:10">
      <c r="A3972">
        <v>7.2475342279595401E-3</v>
      </c>
      <c r="B3972">
        <v>4.676022231710264E-3</v>
      </c>
      <c r="C3972">
        <v>4.208476351090007E-3</v>
      </c>
      <c r="D3972">
        <v>3.2557436465165956E-3</v>
      </c>
      <c r="E3972">
        <v>3.9464399438627895E-3</v>
      </c>
      <c r="F3972">
        <v>1.0432745846903013E-2</v>
      </c>
      <c r="G3972">
        <v>4.6846250734595696E-3</v>
      </c>
      <c r="H3972">
        <v>4.227465214894699E-3</v>
      </c>
      <c r="I3972">
        <v>0.11583908071253446</v>
      </c>
      <c r="J3972">
        <v>5.411481443659627E-2</v>
      </c>
    </row>
    <row r="3973" spans="1:10">
      <c r="A3973">
        <v>7.249424350653344E-3</v>
      </c>
      <c r="B3973">
        <v>4.6825870373485845E-3</v>
      </c>
      <c r="C3973">
        <v>4.2132517185048401E-3</v>
      </c>
      <c r="D3973">
        <v>3.2516739631054392E-3</v>
      </c>
      <c r="E3973">
        <v>3.9387858580977042E-3</v>
      </c>
      <c r="F3973">
        <v>1.0368216593902968E-2</v>
      </c>
      <c r="G3973">
        <v>4.6899257129906502E-3</v>
      </c>
      <c r="H3973">
        <v>4.2156624860862912E-3</v>
      </c>
      <c r="I3973">
        <v>0.11480719282379204</v>
      </c>
      <c r="J3973">
        <v>5.3669430055200973E-2</v>
      </c>
    </row>
    <row r="3974" spans="1:10">
      <c r="A3974">
        <v>7.2545189895030227E-3</v>
      </c>
      <c r="B3974">
        <v>4.6986531612743798E-3</v>
      </c>
      <c r="C3974">
        <v>4.2160855073600789E-3</v>
      </c>
      <c r="D3974">
        <v>3.2542695008793698E-3</v>
      </c>
      <c r="E3974">
        <v>3.9211455151679786E-3</v>
      </c>
      <c r="F3974">
        <v>1.0242509075598871E-2</v>
      </c>
      <c r="G3974">
        <v>4.6999134108073326E-3</v>
      </c>
      <c r="H3974">
        <v>4.1940263539095302E-3</v>
      </c>
      <c r="I3974">
        <v>0.11318470456030927</v>
      </c>
      <c r="J3974">
        <v>5.2973423344562898E-2</v>
      </c>
    </row>
    <row r="3975" spans="1:10">
      <c r="A3975">
        <v>7.2652610260393047E-3</v>
      </c>
      <c r="B3975">
        <v>4.7110193051584925E-3</v>
      </c>
      <c r="C3975">
        <v>4.2234653769572805E-3</v>
      </c>
      <c r="D3975">
        <v>3.25581447608847E-3</v>
      </c>
      <c r="E3975">
        <v>3.9143885699882697E-3</v>
      </c>
      <c r="F3975">
        <v>1.020711349113157E-2</v>
      </c>
      <c r="G3975">
        <v>4.68952510449272E-3</v>
      </c>
      <c r="H3975">
        <v>4.1884477405572662E-3</v>
      </c>
      <c r="I3975">
        <v>0.11436938042761391</v>
      </c>
      <c r="J3975">
        <v>5.2905625373191767E-2</v>
      </c>
    </row>
    <row r="3976" spans="1:10">
      <c r="A3976">
        <v>7.2793245737773349E-3</v>
      </c>
      <c r="B3976">
        <v>4.7204716069695341E-3</v>
      </c>
      <c r="C3976">
        <v>4.2337298113310773E-3</v>
      </c>
      <c r="D3976">
        <v>3.2563403292847903E-3</v>
      </c>
      <c r="E3976">
        <v>3.9154486703405489E-3</v>
      </c>
      <c r="F3976">
        <v>1.0240520858389446E-2</v>
      </c>
      <c r="G3976">
        <v>4.6637652600113322E-3</v>
      </c>
      <c r="H3976">
        <v>4.1922563152239078E-3</v>
      </c>
      <c r="I3976">
        <v>0.11729261312061323</v>
      </c>
      <c r="J3976">
        <v>5.3274016335052132E-2</v>
      </c>
    </row>
    <row r="3977" spans="1:10">
      <c r="A3977">
        <v>7.2882274531401725E-3</v>
      </c>
      <c r="B3977">
        <v>4.7350948836817341E-3</v>
      </c>
      <c r="C3977">
        <v>4.2397401647700228E-3</v>
      </c>
      <c r="D3977">
        <v>3.2587437840894129E-3</v>
      </c>
      <c r="E3977">
        <v>3.9054852788211747E-3</v>
      </c>
      <c r="F3977">
        <v>1.0183899587272061E-2</v>
      </c>
      <c r="G3977">
        <v>4.656585408886027E-3</v>
      </c>
      <c r="H3977">
        <v>4.1801616679052467E-3</v>
      </c>
      <c r="I3977">
        <v>0.11748902383054194</v>
      </c>
      <c r="J3977">
        <v>5.3031701206179171E-2</v>
      </c>
    </row>
    <row r="3978" spans="1:10">
      <c r="A3978">
        <v>7.2937493665878872E-3</v>
      </c>
      <c r="B3978">
        <v>4.7529684262885841E-3</v>
      </c>
      <c r="C3978">
        <v>4.2429243841053399E-3</v>
      </c>
      <c r="D3978">
        <v>3.262284873232657E-3</v>
      </c>
      <c r="E3978">
        <v>3.8879060947135669E-3</v>
      </c>
      <c r="F3978">
        <v>1.0058873811559677E-2</v>
      </c>
      <c r="G3978">
        <v>4.6644737356527077E-3</v>
      </c>
      <c r="H3978">
        <v>4.1589183548226272E-3</v>
      </c>
      <c r="I3978">
        <v>0.11593520530190893</v>
      </c>
      <c r="J3978">
        <v>5.2354520015658879E-2</v>
      </c>
    </row>
    <row r="3979" spans="1:10">
      <c r="A3979">
        <v>7.3049576573234187E-3</v>
      </c>
      <c r="B3979">
        <v>4.7602179256881483E-3</v>
      </c>
      <c r="C3979">
        <v>4.2317647401658443E-3</v>
      </c>
      <c r="D3979">
        <v>3.2643529908386038E-3</v>
      </c>
      <c r="E3979">
        <v>3.8819766351477769E-3</v>
      </c>
      <c r="F3979">
        <v>1.0033622179575485E-2</v>
      </c>
      <c r="G3979">
        <v>4.6689388697913614E-3</v>
      </c>
      <c r="H3979">
        <v>4.1529017774187826E-3</v>
      </c>
      <c r="I3979">
        <v>0.11509861499477092</v>
      </c>
      <c r="J3979">
        <v>5.2243372945226407E-2</v>
      </c>
    </row>
    <row r="3980" spans="1:10">
      <c r="A3980">
        <v>7.2884759377851438E-3</v>
      </c>
      <c r="B3980">
        <v>4.7590094434254437E-3</v>
      </c>
      <c r="C3980">
        <v>4.2259376167990137E-3</v>
      </c>
      <c r="D3980">
        <v>3.2652233556113019E-3</v>
      </c>
      <c r="E3980">
        <v>3.8815397284861497E-3</v>
      </c>
      <c r="F3980">
        <v>1.0036929181975074E-2</v>
      </c>
      <c r="G3980">
        <v>4.6717155468598559E-3</v>
      </c>
      <c r="H3980">
        <v>4.1535021085139512E-3</v>
      </c>
      <c r="I3980">
        <v>0.11493668053152228</v>
      </c>
      <c r="J3980">
        <v>5.2280374502736371E-2</v>
      </c>
    </row>
    <row r="3981" spans="1:10">
      <c r="A3981">
        <v>7.2458720376621377E-3</v>
      </c>
      <c r="B3981">
        <v>4.7543659980775477E-3</v>
      </c>
      <c r="C3981">
        <v>4.2247974247167086E-3</v>
      </c>
      <c r="D3981">
        <v>3.2660309389874742E-3</v>
      </c>
      <c r="E3981">
        <v>3.8819303357726653E-3</v>
      </c>
      <c r="F3981">
        <v>1.0037669736763344E-2</v>
      </c>
      <c r="G3981">
        <v>4.6758127975840003E-3</v>
      </c>
      <c r="H3981">
        <v>4.155665029399791E-3</v>
      </c>
      <c r="I3981">
        <v>0.11491592186243893</v>
      </c>
      <c r="J3981">
        <v>5.2302207653589283E-2</v>
      </c>
    </row>
    <row r="3982" spans="1:10">
      <c r="A3982">
        <v>7.1858982317993814E-3</v>
      </c>
      <c r="B3982">
        <v>4.7486798757804261E-3</v>
      </c>
      <c r="C3982">
        <v>4.2287517531187646E-3</v>
      </c>
      <c r="D3982">
        <v>3.2604829714474315E-3</v>
      </c>
      <c r="E3982">
        <v>3.8855760655477356E-3</v>
      </c>
      <c r="F3982">
        <v>1.004368016650925E-2</v>
      </c>
      <c r="G3982">
        <v>4.6806738348310617E-3</v>
      </c>
      <c r="H3982">
        <v>4.1611706433655193E-3</v>
      </c>
      <c r="I3982">
        <v>0.11484229333923557</v>
      </c>
      <c r="J3982">
        <v>5.2242417875552616E-2</v>
      </c>
    </row>
    <row r="3983" spans="1:10">
      <c r="A3983">
        <v>7.1654458317764735E-3</v>
      </c>
      <c r="B3983">
        <v>4.7568042866197313E-3</v>
      </c>
      <c r="C3983">
        <v>4.2334905289234115E-3</v>
      </c>
      <c r="D3983">
        <v>3.2559952771589185E-3</v>
      </c>
      <c r="E3983">
        <v>3.8782234427178208E-3</v>
      </c>
      <c r="F3983">
        <v>9.9815512871350709E-3</v>
      </c>
      <c r="G3983">
        <v>4.6882315166737465E-3</v>
      </c>
      <c r="H3983">
        <v>4.1504303974100321E-3</v>
      </c>
      <c r="I3983">
        <v>0.11385234466499994</v>
      </c>
      <c r="J3983">
        <v>5.181232058264662E-2</v>
      </c>
    </row>
    <row r="3984" spans="1:10">
      <c r="A3984">
        <v>7.1723331239581523E-3</v>
      </c>
      <c r="B3984">
        <v>4.7522707299791911E-3</v>
      </c>
      <c r="C3984">
        <v>4.2336739958989122E-3</v>
      </c>
      <c r="D3984">
        <v>3.2573740609831425E-3</v>
      </c>
      <c r="E3984">
        <v>3.8751316880761832E-3</v>
      </c>
      <c r="F3984">
        <v>9.9550959606619083E-3</v>
      </c>
      <c r="G3984">
        <v>4.6923856717503432E-3</v>
      </c>
      <c r="H3984">
        <v>4.1465506379084749E-3</v>
      </c>
      <c r="I3984">
        <v>0.11316184327554712</v>
      </c>
      <c r="J3984">
        <v>5.1646923382624443E-2</v>
      </c>
    </row>
    <row r="3985" spans="1:10">
      <c r="A3985">
        <v>7.1596011427366157E-3</v>
      </c>
      <c r="B3985">
        <v>4.7428547135550669E-3</v>
      </c>
      <c r="C3985">
        <v>4.234648601201374E-3</v>
      </c>
      <c r="D3985">
        <v>3.2590157453947777E-3</v>
      </c>
      <c r="E3985">
        <v>3.8740903625483769E-3</v>
      </c>
      <c r="F3985">
        <v>9.9413423010020763E-3</v>
      </c>
      <c r="G3985">
        <v>4.6972696896506738E-3</v>
      </c>
      <c r="H3985">
        <v>4.1455841963498052E-3</v>
      </c>
      <c r="I3985">
        <v>0.11266221740803706</v>
      </c>
      <c r="J3985">
        <v>5.1557924316118275E-2</v>
      </c>
    </row>
    <row r="3986" spans="1:10">
      <c r="A3986">
        <v>7.1484835515339684E-3</v>
      </c>
      <c r="B3986">
        <v>4.728669488316295E-3</v>
      </c>
      <c r="C3986">
        <v>4.2352635704494546E-3</v>
      </c>
      <c r="D3986">
        <v>3.261210710631901E-3</v>
      </c>
      <c r="E3986">
        <v>3.8741265102235634E-3</v>
      </c>
      <c r="F3986">
        <v>9.9351990289280323E-3</v>
      </c>
      <c r="G3986">
        <v>4.7025759963229552E-3</v>
      </c>
      <c r="H3986">
        <v>4.1456254297682626E-3</v>
      </c>
      <c r="I3986">
        <v>0.11212152037257717</v>
      </c>
      <c r="J3986">
        <v>5.1506565548882666E-2</v>
      </c>
    </row>
    <row r="3987" spans="1:10">
      <c r="A3987">
        <v>7.1495986320829763E-3</v>
      </c>
      <c r="B3987">
        <v>4.7169131722563096E-3</v>
      </c>
      <c r="C3987">
        <v>4.236338103034476E-3</v>
      </c>
      <c r="D3987">
        <v>3.2668572648993921E-3</v>
      </c>
      <c r="E3987">
        <v>3.8638719443105929E-3</v>
      </c>
      <c r="F3987">
        <v>9.8668199290762315E-3</v>
      </c>
      <c r="G3987">
        <v>4.7154504039077505E-3</v>
      </c>
      <c r="H3987">
        <v>4.1314879981458885E-3</v>
      </c>
      <c r="I3987">
        <v>0.11042354776925345</v>
      </c>
      <c r="J3987">
        <v>5.110354442342091E-2</v>
      </c>
    </row>
    <row r="3988" spans="1:10">
      <c r="A3988">
        <v>7.1600953181270022E-3</v>
      </c>
      <c r="B3988">
        <v>4.720237330804955E-3</v>
      </c>
      <c r="C3988">
        <v>4.2247195914717484E-3</v>
      </c>
      <c r="D3988">
        <v>3.2692349750702565E-3</v>
      </c>
      <c r="E3988">
        <v>3.8589635566542713E-3</v>
      </c>
      <c r="F3988">
        <v>9.8521243964533323E-3</v>
      </c>
      <c r="G3988">
        <v>4.7206560149657406E-3</v>
      </c>
      <c r="H3988">
        <v>4.1263300510535617E-3</v>
      </c>
      <c r="I3988">
        <v>0.10975793545140933</v>
      </c>
      <c r="J3988">
        <v>5.1047619995417626E-2</v>
      </c>
    </row>
    <row r="3989" spans="1:10">
      <c r="A3989">
        <v>7.1607226373214816E-3</v>
      </c>
      <c r="B3989">
        <v>4.7215080205502691E-3</v>
      </c>
      <c r="C3989">
        <v>4.2175226592492399E-3</v>
      </c>
      <c r="D3989">
        <v>3.2639068835061957E-3</v>
      </c>
      <c r="E3989">
        <v>3.8609491812766628E-3</v>
      </c>
      <c r="F3989">
        <v>9.8675325860341223E-3</v>
      </c>
      <c r="G3989">
        <v>4.7226522792446213E-3</v>
      </c>
      <c r="H3989">
        <v>4.1283660801071376E-3</v>
      </c>
      <c r="I3989">
        <v>0.10948471099162327</v>
      </c>
      <c r="J3989">
        <v>5.104556450253972E-2</v>
      </c>
    </row>
    <row r="3990" spans="1:10">
      <c r="A3990">
        <v>7.1372687391039191E-3</v>
      </c>
      <c r="B3990">
        <v>4.7191783391273834E-3</v>
      </c>
      <c r="C3990">
        <v>4.2187205039578846E-3</v>
      </c>
      <c r="D3990">
        <v>3.2604089691310456E-3</v>
      </c>
      <c r="E3990">
        <v>3.8628808903121703E-3</v>
      </c>
      <c r="F3990">
        <v>9.8715613335426111E-3</v>
      </c>
      <c r="G3990">
        <v>4.7247137707340237E-3</v>
      </c>
      <c r="H3990">
        <v>4.1307951415718858E-3</v>
      </c>
      <c r="I3990">
        <v>0.10948337127355812</v>
      </c>
      <c r="J3990">
        <v>5.1025378352382633E-2</v>
      </c>
    </row>
    <row r="3991" spans="1:10">
      <c r="A3991">
        <v>7.0915357628451581E-3</v>
      </c>
      <c r="B3991">
        <v>4.7141938280905737E-3</v>
      </c>
      <c r="C3991">
        <v>4.2214482406428555E-3</v>
      </c>
      <c r="D3991">
        <v>3.258844169108488E-3</v>
      </c>
      <c r="E3991">
        <v>3.8644941821152079E-3</v>
      </c>
      <c r="F3991">
        <v>9.8722156960797669E-3</v>
      </c>
      <c r="G3991">
        <v>4.7284124818266493E-3</v>
      </c>
      <c r="H3991">
        <v>4.1339683729073595E-3</v>
      </c>
      <c r="I3991">
        <v>0.1095720301287697</v>
      </c>
      <c r="J3991">
        <v>5.1014431887870915E-2</v>
      </c>
    </row>
    <row r="3992" spans="1:10">
      <c r="A3992">
        <v>7.0449402385269755E-3</v>
      </c>
      <c r="B3992">
        <v>4.7088943552854312E-3</v>
      </c>
      <c r="C3992">
        <v>4.2126045655621613E-3</v>
      </c>
      <c r="D3992">
        <v>3.2585309367313409E-3</v>
      </c>
      <c r="E3992">
        <v>3.8668462064268549E-3</v>
      </c>
      <c r="F3992">
        <v>9.8989737213218687E-3</v>
      </c>
      <c r="G3992">
        <v>4.7336858583360009E-3</v>
      </c>
      <c r="H3992">
        <v>4.1386395359265249E-3</v>
      </c>
      <c r="I3992">
        <v>0.10963483431254495</v>
      </c>
      <c r="J3992">
        <v>5.1179905675243109E-2</v>
      </c>
    </row>
    <row r="3993" spans="1:10">
      <c r="A3993">
        <v>7.0426707165768265E-3</v>
      </c>
      <c r="B3993">
        <v>4.7122890142479168E-3</v>
      </c>
      <c r="C3993">
        <v>4.2065337906794786E-3</v>
      </c>
      <c r="D3993">
        <v>3.2590112755732648E-3</v>
      </c>
      <c r="E3993">
        <v>3.8694326745215557E-3</v>
      </c>
      <c r="F3993">
        <v>9.9495360936497912E-3</v>
      </c>
      <c r="G3993">
        <v>4.7207471322431305E-3</v>
      </c>
      <c r="H3993">
        <v>4.1440963869586733E-3</v>
      </c>
      <c r="I3993">
        <v>0.11166532965158837</v>
      </c>
      <c r="J3993">
        <v>5.159820601381937E-2</v>
      </c>
    </row>
    <row r="3994" spans="1:10">
      <c r="A3994">
        <v>7.0241949475858823E-3</v>
      </c>
      <c r="B3994">
        <v>4.7117174834426789E-3</v>
      </c>
      <c r="C3994">
        <v>4.2089281685715463E-3</v>
      </c>
      <c r="D3994">
        <v>3.2593073804899619E-3</v>
      </c>
      <c r="E3994">
        <v>3.8704737352046603E-3</v>
      </c>
      <c r="F3994">
        <v>9.9594043921825692E-3</v>
      </c>
      <c r="G3994">
        <v>4.7162101754812946E-3</v>
      </c>
      <c r="H3994">
        <v>4.1465938797792257E-3</v>
      </c>
      <c r="I3994">
        <v>0.11231835900120868</v>
      </c>
      <c r="J3994">
        <v>5.1690572899525722E-2</v>
      </c>
    </row>
    <row r="3995" spans="1:10">
      <c r="A3995">
        <v>6.9935861958684287E-3</v>
      </c>
      <c r="B3995">
        <v>4.7137276922893934E-3</v>
      </c>
      <c r="C3995">
        <v>4.2184950808321631E-3</v>
      </c>
      <c r="D3995">
        <v>3.2599035667530973E-3</v>
      </c>
      <c r="E3995">
        <v>3.8732068763507321E-3</v>
      </c>
      <c r="F3995">
        <v>9.9941657389127636E-3</v>
      </c>
      <c r="G3995">
        <v>4.6984663715976538E-3</v>
      </c>
      <c r="H3995">
        <v>4.1531869755234707E-3</v>
      </c>
      <c r="I3995">
        <v>0.11506775926180624</v>
      </c>
      <c r="J3995">
        <v>5.2043213893624651E-2</v>
      </c>
    </row>
    <row r="3996" spans="1:10">
      <c r="A3996">
        <v>6.9864007177729004E-3</v>
      </c>
      <c r="B3996">
        <v>4.7165187475894932E-3</v>
      </c>
      <c r="C3996">
        <v>4.2259728665335894E-3</v>
      </c>
      <c r="D3996">
        <v>3.2536942264482782E-3</v>
      </c>
      <c r="E3996">
        <v>3.8772256910751812E-3</v>
      </c>
      <c r="F3996">
        <v>1.0014483243694361E-2</v>
      </c>
      <c r="G3996">
        <v>4.6885210269784761E-3</v>
      </c>
      <c r="H3996">
        <v>4.1580796241508233E-3</v>
      </c>
      <c r="I3996">
        <v>0.11600619742061391</v>
      </c>
      <c r="J3996">
        <v>5.2098279514426249E-2</v>
      </c>
    </row>
    <row r="3997" spans="1:10">
      <c r="A3997">
        <v>6.9902954039644527E-3</v>
      </c>
      <c r="B3997">
        <v>4.7177875990389584E-3</v>
      </c>
      <c r="C3997">
        <v>4.2177990238376761E-3</v>
      </c>
      <c r="D3997">
        <v>3.2486146086340151E-3</v>
      </c>
      <c r="E3997">
        <v>3.8808517649996377E-3</v>
      </c>
      <c r="F3997">
        <v>1.0049923387364657E-2</v>
      </c>
      <c r="G3997">
        <v>4.6865216053838532E-3</v>
      </c>
      <c r="H3997">
        <v>4.1618876736299049E-3</v>
      </c>
      <c r="I3997">
        <v>0.11601245962385942</v>
      </c>
      <c r="J3997">
        <v>5.2252796110111466E-2</v>
      </c>
    </row>
    <row r="3998" spans="1:10">
      <c r="A3998">
        <v>7.0056032617368258E-3</v>
      </c>
      <c r="B3998">
        <v>4.7231698889419471E-3</v>
      </c>
      <c r="C3998">
        <v>4.2120886351478815E-3</v>
      </c>
      <c r="D3998">
        <v>3.2475102437670156E-3</v>
      </c>
      <c r="E3998">
        <v>3.8838258414426452E-3</v>
      </c>
      <c r="F3998">
        <v>1.0103275040328596E-2</v>
      </c>
      <c r="G3998">
        <v>4.6714061927717321E-3</v>
      </c>
      <c r="H3998">
        <v>4.1671597864026966E-3</v>
      </c>
      <c r="I3998">
        <v>0.11791364309982466</v>
      </c>
      <c r="J3998">
        <v>5.2669885917054904E-2</v>
      </c>
    </row>
    <row r="3999" spans="1:10">
      <c r="A3999">
        <v>7.0205323787780882E-3</v>
      </c>
      <c r="B3999">
        <v>4.7314319839594221E-3</v>
      </c>
      <c r="C3999">
        <v>4.220206705796925E-3</v>
      </c>
      <c r="D3999">
        <v>3.2475786625959513E-3</v>
      </c>
      <c r="E3999">
        <v>3.8864226322267159E-3</v>
      </c>
      <c r="F3999">
        <v>1.0149303031133594E-2</v>
      </c>
      <c r="G3999">
        <v>4.6452429698445874E-3</v>
      </c>
      <c r="H3999">
        <v>4.1725881664070874E-3</v>
      </c>
      <c r="I3999">
        <v>0.12103863260837988</v>
      </c>
      <c r="J3999">
        <v>5.3105102009752825E-2</v>
      </c>
    </row>
    <row r="4000" spans="1:10">
      <c r="A4000">
        <v>7.0193069361816907E-3</v>
      </c>
      <c r="B4000">
        <v>4.7349942471610618E-3</v>
      </c>
      <c r="C4000">
        <v>4.2275290744168137E-3</v>
      </c>
      <c r="D4000">
        <v>3.2413641018824713E-3</v>
      </c>
      <c r="E4000">
        <v>3.8904275400148958E-3</v>
      </c>
      <c r="F4000">
        <v>1.0170661631776379E-2</v>
      </c>
      <c r="G4000">
        <v>4.6343963311343828E-3</v>
      </c>
      <c r="H4000">
        <v>4.1773630669008632E-3</v>
      </c>
      <c r="I4000">
        <v>0.12199468507034283</v>
      </c>
      <c r="J4000">
        <v>5.3165778594177926E-2</v>
      </c>
    </row>
    <row r="4001" spans="1:10">
      <c r="A4001">
        <v>7.0244671364780853E-3</v>
      </c>
      <c r="B4001">
        <v>4.7279186166845344E-3</v>
      </c>
      <c r="C4001">
        <v>4.2294564981146809E-3</v>
      </c>
      <c r="D4001">
        <v>3.2387619113853905E-3</v>
      </c>
      <c r="E4001">
        <v>3.8927283058737272E-3</v>
      </c>
      <c r="F4001">
        <v>1.0177888192799744E-2</v>
      </c>
      <c r="G4001">
        <v>4.6341361586038632E-3</v>
      </c>
      <c r="H4001">
        <v>4.1789782517459573E-3</v>
      </c>
      <c r="I4001">
        <v>0.12182121419876757</v>
      </c>
      <c r="J4001">
        <v>5.3146136597782001E-2</v>
      </c>
    </row>
    <row r="4002" spans="1:10">
      <c r="A4002">
        <v>7.0449325785043593E-3</v>
      </c>
      <c r="B4002">
        <v>4.7160720143949453E-3</v>
      </c>
      <c r="C4002">
        <v>4.2184537006773049E-3</v>
      </c>
      <c r="D4002">
        <v>3.2384662610233095E-3</v>
      </c>
      <c r="E4002">
        <v>3.8955328836702829E-3</v>
      </c>
      <c r="F4002">
        <v>1.0211261029230978E-2</v>
      </c>
      <c r="G4002">
        <v>4.6361082093772099E-3</v>
      </c>
      <c r="H4002">
        <v>4.1813336388445421E-3</v>
      </c>
      <c r="I4002">
        <v>0.12099344582459404</v>
      </c>
      <c r="J4002">
        <v>5.3292505327109274E-2</v>
      </c>
    </row>
    <row r="4003" spans="1:10">
      <c r="A4003">
        <v>7.0595888697153608E-3</v>
      </c>
      <c r="B4003">
        <v>4.722875059535836E-3</v>
      </c>
      <c r="C4003">
        <v>4.2074592308573022E-3</v>
      </c>
      <c r="D4003">
        <v>3.2409762988943047E-3</v>
      </c>
      <c r="E4003">
        <v>3.8860760735179856E-3</v>
      </c>
      <c r="F4003">
        <v>1.0160848263564559E-2</v>
      </c>
      <c r="G4003">
        <v>4.6428615064153522E-3</v>
      </c>
      <c r="H4003">
        <v>4.1689766089708646E-3</v>
      </c>
      <c r="I4003">
        <v>0.11941773324206062</v>
      </c>
      <c r="J4003">
        <v>5.3014814571615498E-2</v>
      </c>
    </row>
    <row r="4004" spans="1:10">
      <c r="A4004">
        <v>7.0555211019310837E-3</v>
      </c>
      <c r="B4004">
        <v>4.7284467617989545E-3</v>
      </c>
      <c r="C4004">
        <v>4.2106654691893564E-3</v>
      </c>
      <c r="D4004">
        <v>3.2357846915636035E-3</v>
      </c>
      <c r="E4004">
        <v>3.8834335043166357E-3</v>
      </c>
      <c r="F4004">
        <v>1.0120778434401845E-2</v>
      </c>
      <c r="G4004">
        <v>4.646389179390531E-3</v>
      </c>
      <c r="H4004">
        <v>4.1657260731960966E-3</v>
      </c>
      <c r="I4004">
        <v>0.11859550590358536</v>
      </c>
      <c r="J4004">
        <v>5.2681530266614041E-2</v>
      </c>
    </row>
    <row r="4005" spans="1:10">
      <c r="A4005">
        <v>7.0605183500874746E-3</v>
      </c>
      <c r="B4005">
        <v>4.7304567481820659E-3</v>
      </c>
      <c r="C4005">
        <v>4.2014099013509831E-3</v>
      </c>
      <c r="D4005">
        <v>3.231027913147333E-3</v>
      </c>
      <c r="E4005">
        <v>3.8851493620573052E-3</v>
      </c>
      <c r="F4005">
        <v>1.0138856718557521E-2</v>
      </c>
      <c r="G4005">
        <v>4.6481636366683121E-3</v>
      </c>
      <c r="H4005">
        <v>4.1672477925465135E-3</v>
      </c>
      <c r="I4005">
        <v>0.11803177618561933</v>
      </c>
      <c r="J4005">
        <v>5.2723859920865701E-2</v>
      </c>
    </row>
    <row r="4006" spans="1:10">
      <c r="A4006">
        <v>7.0601990535205106E-3</v>
      </c>
      <c r="B4006">
        <v>4.731340349050317E-3</v>
      </c>
      <c r="C4006">
        <v>4.1950323142411206E-3</v>
      </c>
      <c r="D4006">
        <v>3.2238377520541484E-3</v>
      </c>
      <c r="E4006">
        <v>3.8889618764588185E-3</v>
      </c>
      <c r="F4006">
        <v>1.0162650712986054E-2</v>
      </c>
      <c r="G4006">
        <v>4.6491384284281789E-3</v>
      </c>
      <c r="H4006">
        <v>4.1712285672732552E-3</v>
      </c>
      <c r="I4006">
        <v>0.11762405689566313</v>
      </c>
      <c r="J4006">
        <v>5.2740915714165171E-2</v>
      </c>
    </row>
    <row r="4007" spans="1:10">
      <c r="A4007">
        <v>7.0655904003839032E-3</v>
      </c>
      <c r="B4007">
        <v>4.7237283408060327E-3</v>
      </c>
      <c r="C4007">
        <v>4.1944266173743472E-3</v>
      </c>
      <c r="D4007">
        <v>3.2210711573440465E-3</v>
      </c>
      <c r="E4007">
        <v>3.8912126340532316E-3</v>
      </c>
      <c r="F4007">
        <v>1.0170533727657416E-2</v>
      </c>
      <c r="G4007">
        <v>4.6510916869895169E-3</v>
      </c>
      <c r="H4007">
        <v>4.1726949986649053E-3</v>
      </c>
      <c r="I4007">
        <v>0.11721690757714098</v>
      </c>
      <c r="J4007">
        <v>5.2716589651039647E-2</v>
      </c>
    </row>
    <row r="4008" spans="1:10">
      <c r="A4008">
        <v>7.0702858852584871E-3</v>
      </c>
      <c r="B4008">
        <v>4.7111333756464369E-3</v>
      </c>
      <c r="C4008">
        <v>4.1971208879177935E-3</v>
      </c>
      <c r="D4008">
        <v>3.2136657280116276E-3</v>
      </c>
      <c r="E4008">
        <v>3.8963071751076939E-3</v>
      </c>
      <c r="F4008">
        <v>1.0184314736779498E-2</v>
      </c>
      <c r="G4008">
        <v>4.6542712862405189E-3</v>
      </c>
      <c r="H4008">
        <v>4.1764696297476034E-3</v>
      </c>
      <c r="I4008">
        <v>0.11651279124262259</v>
      </c>
      <c r="J4008">
        <v>5.2616160436144921E-2</v>
      </c>
    </row>
    <row r="4009" spans="1:10">
      <c r="A4009">
        <v>7.0766865123432776E-3</v>
      </c>
      <c r="B4009">
        <v>4.7115647745892275E-3</v>
      </c>
      <c r="C4009">
        <v>4.2063198923958378E-3</v>
      </c>
      <c r="D4009">
        <v>3.2066261777787819E-3</v>
      </c>
      <c r="E4009">
        <v>3.9013620410814909E-3</v>
      </c>
      <c r="F4009">
        <v>1.0219481633585992E-2</v>
      </c>
      <c r="G4009">
        <v>4.6405810523920676E-3</v>
      </c>
      <c r="H4009">
        <v>4.1822821255386167E-3</v>
      </c>
      <c r="I4009">
        <v>0.11823832795847711</v>
      </c>
      <c r="J4009">
        <v>5.2817787048182741E-2</v>
      </c>
    </row>
    <row r="4010" spans="1:10">
      <c r="A4010">
        <v>7.0905534516942925E-3</v>
      </c>
      <c r="B4010">
        <v>4.7144272459855863E-3</v>
      </c>
      <c r="C4010">
        <v>4.1981592152313674E-3</v>
      </c>
      <c r="D4010">
        <v>3.2065939504426488E-3</v>
      </c>
      <c r="E4010">
        <v>3.9032513241884503E-3</v>
      </c>
      <c r="F4010">
        <v>1.0260149800335072E-2</v>
      </c>
      <c r="G4010">
        <v>4.6319216288048803E-3</v>
      </c>
      <c r="H4010">
        <v>4.1855375918772308E-3</v>
      </c>
      <c r="I4010">
        <v>0.11869845009237534</v>
      </c>
      <c r="J4010">
        <v>5.3100904954972994E-2</v>
      </c>
    </row>
    <row r="4011" spans="1:10">
      <c r="A4011">
        <v>7.1038550519089139E-3</v>
      </c>
      <c r="B4011">
        <v>4.7074220809373291E-3</v>
      </c>
      <c r="C4011">
        <v>4.1911596442586463E-3</v>
      </c>
      <c r="D4011">
        <v>3.2080329044200662E-3</v>
      </c>
      <c r="E4011">
        <v>3.9041889614991332E-3</v>
      </c>
      <c r="F4011">
        <v>1.0277430998679726E-2</v>
      </c>
      <c r="G4011">
        <v>4.6323095687856863E-3</v>
      </c>
      <c r="H4011">
        <v>4.1865727904069061E-3</v>
      </c>
      <c r="I4011">
        <v>0.11833917901285329</v>
      </c>
      <c r="J4011">
        <v>5.3200627971192294E-2</v>
      </c>
    </row>
    <row r="4012" spans="1:10">
      <c r="A4012">
        <v>7.1310362583106857E-3</v>
      </c>
      <c r="B4012">
        <v>4.6957449540095952E-3</v>
      </c>
      <c r="C4012">
        <v>4.1731693220843358E-3</v>
      </c>
      <c r="D4012">
        <v>3.2110063227313024E-3</v>
      </c>
      <c r="E4012">
        <v>3.9058746995191962E-3</v>
      </c>
      <c r="F4012">
        <v>1.0319018003119407E-2</v>
      </c>
      <c r="G4012">
        <v>4.6348310128584425E-3</v>
      </c>
      <c r="H4012">
        <v>4.1884597068002627E-3</v>
      </c>
      <c r="I4012">
        <v>0.11739681932556667</v>
      </c>
      <c r="J4012">
        <v>5.3444034805638418E-2</v>
      </c>
    </row>
    <row r="4013" spans="1:10">
      <c r="A4013">
        <v>7.146819387362835E-3</v>
      </c>
      <c r="B4013">
        <v>4.6861723273956546E-3</v>
      </c>
      <c r="C4013">
        <v>4.1644433130170189E-3</v>
      </c>
      <c r="D4013">
        <v>3.2130011478884724E-3</v>
      </c>
      <c r="E4013">
        <v>3.9067743977448943E-3</v>
      </c>
      <c r="F4013">
        <v>1.0336485974874021E-2</v>
      </c>
      <c r="G4013">
        <v>4.6372852290093025E-3</v>
      </c>
      <c r="H4013">
        <v>4.1892462938796227E-3</v>
      </c>
      <c r="I4013">
        <v>0.11679371841944453</v>
      </c>
      <c r="J4013">
        <v>5.3536309607186694E-2</v>
      </c>
    </row>
    <row r="4014" spans="1:10">
      <c r="A4014">
        <v>7.1599731086300356E-3</v>
      </c>
      <c r="B4014">
        <v>4.6722039080228095E-3</v>
      </c>
      <c r="C4014">
        <v>4.1605209358775985E-3</v>
      </c>
      <c r="D4014">
        <v>3.2094911902219581E-3</v>
      </c>
      <c r="E4014">
        <v>3.9107586588104093E-3</v>
      </c>
      <c r="F4014">
        <v>1.0357828251388757E-2</v>
      </c>
      <c r="G4014">
        <v>4.6408659611976155E-3</v>
      </c>
      <c r="H4014">
        <v>4.1924617526117869E-3</v>
      </c>
      <c r="I4014">
        <v>0.11593081504903646</v>
      </c>
      <c r="J4014">
        <v>5.3528172847217448E-2</v>
      </c>
    </row>
    <row r="4015" spans="1:10">
      <c r="A4015">
        <v>7.1699774806623928E-3</v>
      </c>
      <c r="B4015">
        <v>4.6687515493182286E-3</v>
      </c>
      <c r="C4015">
        <v>4.1495945631323528E-3</v>
      </c>
      <c r="D4015">
        <v>3.2052596930705057E-3</v>
      </c>
      <c r="E4015">
        <v>3.9143226212708937E-3</v>
      </c>
      <c r="F4015">
        <v>1.0393153155946577E-2</v>
      </c>
      <c r="G4015">
        <v>4.6426350056093524E-3</v>
      </c>
      <c r="H4015">
        <v>4.1958483522481771E-3</v>
      </c>
      <c r="I4015">
        <v>0.11532269810025342</v>
      </c>
      <c r="J4015">
        <v>5.3661208222091972E-2</v>
      </c>
    </row>
    <row r="4016" spans="1:10">
      <c r="A4016">
        <v>7.181769358136636E-3</v>
      </c>
      <c r="B4016">
        <v>4.6779668785279505E-3</v>
      </c>
      <c r="C4016">
        <v>4.1387635423340008E-3</v>
      </c>
      <c r="D4016">
        <v>3.206451135728039E-3</v>
      </c>
      <c r="E4016">
        <v>3.904939467391344E-3</v>
      </c>
      <c r="F4016">
        <v>1.0344956292859808E-2</v>
      </c>
      <c r="G4016">
        <v>4.6494488624244656E-3</v>
      </c>
      <c r="H4016">
        <v>4.1836694517574102E-3</v>
      </c>
      <c r="I4016">
        <v>0.11396214737292876</v>
      </c>
      <c r="J4016">
        <v>5.3395159286489302E-2</v>
      </c>
    </row>
    <row r="4017" spans="1:10">
      <c r="A4017">
        <v>7.1874993834235568E-3</v>
      </c>
      <c r="B4017">
        <v>4.6945727423761685E-3</v>
      </c>
      <c r="C4017">
        <v>4.1394398861331894E-3</v>
      </c>
      <c r="D4017">
        <v>3.2097196261244854E-3</v>
      </c>
      <c r="E4017">
        <v>3.8873273575211753E-3</v>
      </c>
      <c r="F4017">
        <v>1.0218753612563525E-2</v>
      </c>
      <c r="G4017">
        <v>4.6593943189272569E-3</v>
      </c>
      <c r="H4017">
        <v>4.1623588110388798E-3</v>
      </c>
      <c r="I4017">
        <v>0.11226503061925663</v>
      </c>
      <c r="J4017">
        <v>5.2709998967093941E-2</v>
      </c>
    </row>
    <row r="4018" spans="1:10">
      <c r="A4018">
        <v>7.1975056966299134E-3</v>
      </c>
      <c r="B4018">
        <v>4.7071099417925755E-3</v>
      </c>
      <c r="C4018">
        <v>4.1464312634946765E-3</v>
      </c>
      <c r="D4018">
        <v>3.2113174612856676E-3</v>
      </c>
      <c r="E4018">
        <v>3.8806162315393466E-3</v>
      </c>
      <c r="F4018">
        <v>1.0181979679994679E-2</v>
      </c>
      <c r="G4018">
        <v>4.6491806591644202E-3</v>
      </c>
      <c r="H4018">
        <v>4.1568546154184816E-3</v>
      </c>
      <c r="I4018">
        <v>0.11345594461641462</v>
      </c>
      <c r="J4018">
        <v>5.2636537675173067E-2</v>
      </c>
    </row>
    <row r="4019" spans="1:10">
      <c r="A4019">
        <v>7.2108105970627445E-3</v>
      </c>
      <c r="B4019">
        <v>4.7166381528515045E-3</v>
      </c>
      <c r="C4019">
        <v>4.1564223602867933E-3</v>
      </c>
      <c r="D4019">
        <v>3.211843917863666E-3</v>
      </c>
      <c r="E4019">
        <v>3.8816106595165323E-3</v>
      </c>
      <c r="F4019">
        <v>1.0214816638098534E-2</v>
      </c>
      <c r="G4019">
        <v>4.6238885613820724E-3</v>
      </c>
      <c r="H4019">
        <v>4.1605430348923278E-3</v>
      </c>
      <c r="I4019">
        <v>0.1164139076915186</v>
      </c>
      <c r="J4019">
        <v>5.3001615274809288E-2</v>
      </c>
    </row>
    <row r="4020" spans="1:10">
      <c r="A4020">
        <v>7.2091483404099765E-3</v>
      </c>
      <c r="B4020">
        <v>4.7203440922204409E-3</v>
      </c>
      <c r="C4020">
        <v>4.1638787328547311E-3</v>
      </c>
      <c r="D4020">
        <v>3.2058415383920957E-3</v>
      </c>
      <c r="E4020">
        <v>3.885333519161982E-3</v>
      </c>
      <c r="F4020">
        <v>1.0234731016587895E-2</v>
      </c>
      <c r="G4020">
        <v>4.6132082872115676E-3</v>
      </c>
      <c r="H4020">
        <v>4.1650273056849096E-3</v>
      </c>
      <c r="I4020">
        <v>0.11734295664744487</v>
      </c>
      <c r="J4020">
        <v>5.3059099487093864E-2</v>
      </c>
    </row>
    <row r="4021" spans="1:10">
      <c r="A4021">
        <v>7.2132327587587364E-3</v>
      </c>
      <c r="B4021">
        <v>4.7259360956513063E-3</v>
      </c>
      <c r="C4021">
        <v>4.1744485625084815E-3</v>
      </c>
      <c r="D4021">
        <v>3.1993091844261246E-3</v>
      </c>
      <c r="E4021">
        <v>3.8900184166223983E-3</v>
      </c>
      <c r="F4021">
        <v>1.0271595046500881E-2</v>
      </c>
      <c r="G4021">
        <v>4.5951856526239565E-3</v>
      </c>
      <c r="H4021">
        <v>4.1710700468747808E-3</v>
      </c>
      <c r="I4021">
        <v>0.11962619154006726</v>
      </c>
      <c r="J4021">
        <v>5.3310287162635861E-2</v>
      </c>
    </row>
    <row r="4022" spans="1:10">
      <c r="A4022">
        <v>7.2265492297037826E-3</v>
      </c>
      <c r="B4022">
        <v>4.7336963904086593E-3</v>
      </c>
      <c r="C4022">
        <v>4.184918798262327E-3</v>
      </c>
      <c r="D4022">
        <v>3.1986563829010661E-3</v>
      </c>
      <c r="E4022">
        <v>3.8928678448180154E-3</v>
      </c>
      <c r="F4022">
        <v>1.0315716188220136E-2</v>
      </c>
      <c r="G4022">
        <v>4.5692880428104266E-3</v>
      </c>
      <c r="H4022">
        <v>4.17662412033315E-3</v>
      </c>
      <c r="I4022">
        <v>0.12274367374565132</v>
      </c>
      <c r="J4022">
        <v>5.3727309295583336E-2</v>
      </c>
    </row>
    <row r="4023" spans="1:10">
      <c r="A4023">
        <v>7.2352066384369085E-3</v>
      </c>
      <c r="B4023">
        <v>4.7484179283552308E-3</v>
      </c>
      <c r="C4023">
        <v>4.1909645990139133E-3</v>
      </c>
      <c r="D4023">
        <v>3.2008395152685054E-3</v>
      </c>
      <c r="E4023">
        <v>3.8833518406174994E-3</v>
      </c>
      <c r="F4023">
        <v>1.0254998337486665E-2</v>
      </c>
      <c r="G4023">
        <v>4.5621982003762884E-3</v>
      </c>
      <c r="H4023">
        <v>4.1649215798141848E-3</v>
      </c>
      <c r="I4023">
        <v>0.12279636296917884</v>
      </c>
      <c r="J4023">
        <v>5.3455735336354726E-2</v>
      </c>
    </row>
    <row r="4024" spans="1:10">
      <c r="A4024">
        <v>7.240544625878087E-3</v>
      </c>
      <c r="B4024">
        <v>4.767110933413421E-3</v>
      </c>
      <c r="C4024">
        <v>4.1942467202801259E-3</v>
      </c>
      <c r="D4024">
        <v>3.2042820315246745E-3</v>
      </c>
      <c r="E4024">
        <v>3.866077461145756E-3</v>
      </c>
      <c r="F4024">
        <v>1.0121667914333554E-2</v>
      </c>
      <c r="G4024">
        <v>4.5697153204188323E-3</v>
      </c>
      <c r="H4024">
        <v>4.143905155863159E-3</v>
      </c>
      <c r="I4024">
        <v>0.12096352626736173</v>
      </c>
      <c r="J4024">
        <v>5.2723796496424891E-2</v>
      </c>
    </row>
    <row r="4025" spans="1:10">
      <c r="A4025">
        <v>7.2462189214959061E-3</v>
      </c>
      <c r="B4025">
        <v>4.78616198515458E-3</v>
      </c>
      <c r="C4025">
        <v>4.1968867785083797E-3</v>
      </c>
      <c r="D4025">
        <v>3.207975362716553E-3</v>
      </c>
      <c r="E4025">
        <v>3.8478348642063676E-3</v>
      </c>
      <c r="F4025">
        <v>9.9838275687758049E-3</v>
      </c>
      <c r="G4025">
        <v>4.5795085010570391E-3</v>
      </c>
      <c r="H4025">
        <v>4.1216423997287865E-3</v>
      </c>
      <c r="I4025">
        <v>0.11891618583007935</v>
      </c>
      <c r="J4025">
        <v>5.1959258275852682E-2</v>
      </c>
    </row>
    <row r="4026" spans="1:10">
      <c r="A4026">
        <v>7.2574620259205913E-3</v>
      </c>
      <c r="B4026">
        <v>4.7981713078669719E-3</v>
      </c>
      <c r="C4026">
        <v>4.203593667897576E-3</v>
      </c>
      <c r="D4026">
        <v>3.2097168819783528E-3</v>
      </c>
      <c r="E4026">
        <v>3.8416219170096522E-3</v>
      </c>
      <c r="F4026">
        <v>9.9457707464079004E-3</v>
      </c>
      <c r="G4026">
        <v>4.5698193934082809E-3</v>
      </c>
      <c r="H4026">
        <v>4.1161930989945805E-3</v>
      </c>
      <c r="I4026">
        <v>0.12001701287820499</v>
      </c>
      <c r="J4026">
        <v>5.1864286451939412E-2</v>
      </c>
    </row>
    <row r="4027" spans="1:10">
      <c r="A4027">
        <v>7.2715313139236626E-3</v>
      </c>
      <c r="B4027">
        <v>4.8021003915043048E-3</v>
      </c>
      <c r="C4027">
        <v>4.1946690153308319E-3</v>
      </c>
      <c r="D4027">
        <v>3.2108243420383431E-3</v>
      </c>
      <c r="E4027">
        <v>3.8422916010224517E-3</v>
      </c>
      <c r="F4027">
        <v>9.9775665771132394E-3</v>
      </c>
      <c r="G4027">
        <v>4.5620064581191055E-3</v>
      </c>
      <c r="H4027">
        <v>4.1178886871675591E-3</v>
      </c>
      <c r="I4027">
        <v>0.120651818277974</v>
      </c>
      <c r="J4027">
        <v>5.2111906020619214E-2</v>
      </c>
    </row>
    <row r="4028" spans="1:10">
      <c r="A4028">
        <v>7.2574601200390276E-3</v>
      </c>
      <c r="B4028">
        <v>4.8001019748790119E-3</v>
      </c>
      <c r="C4028">
        <v>4.1890376105190308E-3</v>
      </c>
      <c r="D4028">
        <v>3.2115944033350718E-3</v>
      </c>
      <c r="E4028">
        <v>3.8430900492674169E-3</v>
      </c>
      <c r="F4028">
        <v>9.9922418173525873E-3</v>
      </c>
      <c r="G4028">
        <v>4.5625234756669908E-3</v>
      </c>
      <c r="H4028">
        <v>4.1197617694913591E-3</v>
      </c>
      <c r="I4028">
        <v>0.12069385180183678</v>
      </c>
      <c r="J4028">
        <v>5.221876003447401E-2</v>
      </c>
    </row>
    <row r="4029" spans="1:10">
      <c r="A4029">
        <v>7.2190448160260878E-3</v>
      </c>
      <c r="B4029">
        <v>4.7948184229799073E-3</v>
      </c>
      <c r="C4029">
        <v>4.1875500186476788E-3</v>
      </c>
      <c r="D4029">
        <v>3.2124797955932483E-3</v>
      </c>
      <c r="E4029">
        <v>3.8441811417051497E-3</v>
      </c>
      <c r="F4029">
        <v>1.0000558841001372E-2</v>
      </c>
      <c r="G4029">
        <v>4.5654415414543292E-3</v>
      </c>
      <c r="H4029">
        <v>4.1223993357059063E-3</v>
      </c>
      <c r="I4029">
        <v>0.12069608085395034</v>
      </c>
      <c r="J4029">
        <v>5.2284778365523255E-2</v>
      </c>
    </row>
    <row r="4030" spans="1:10">
      <c r="A4030">
        <v>7.1644529003367374E-3</v>
      </c>
      <c r="B4030">
        <v>4.7980019807343233E-3</v>
      </c>
      <c r="C4030">
        <v>4.1886084660498479E-3</v>
      </c>
      <c r="D4030">
        <v>3.2157983101771537E-3</v>
      </c>
      <c r="E4030">
        <v>3.8352291992120868E-3</v>
      </c>
      <c r="F4030">
        <v>9.9351071606571528E-3</v>
      </c>
      <c r="G4030">
        <v>4.5755117516332877E-3</v>
      </c>
      <c r="H4030">
        <v>4.1122523522574284E-3</v>
      </c>
      <c r="I4030">
        <v>0.11957082681748554</v>
      </c>
      <c r="J4030">
        <v>5.1942018450775285E-2</v>
      </c>
    </row>
    <row r="4031" spans="1:10">
      <c r="A4031">
        <v>7.165993011341909E-3</v>
      </c>
      <c r="B4031">
        <v>4.8077337440809442E-3</v>
      </c>
      <c r="C4031">
        <v>4.1951529065233917E-3</v>
      </c>
      <c r="D4031">
        <v>3.2174129378740313E-3</v>
      </c>
      <c r="E4031">
        <v>3.8304640524922107E-3</v>
      </c>
      <c r="F4031">
        <v>9.9063079913183083E-3</v>
      </c>
      <c r="G4031">
        <v>4.5658760260609554E-3</v>
      </c>
      <c r="H4031">
        <v>4.1086796340321641E-3</v>
      </c>
      <c r="I4031">
        <v>0.12083934138758112</v>
      </c>
      <c r="J4031">
        <v>5.1899158028951065E-2</v>
      </c>
    </row>
    <row r="4032" spans="1:10">
      <c r="A4032">
        <v>7.1728108099649024E-3</v>
      </c>
      <c r="B4032">
        <v>4.8224370414042816E-3</v>
      </c>
      <c r="C4032">
        <v>4.2003331119884191E-3</v>
      </c>
      <c r="D4032">
        <v>3.2199452993428856E-3</v>
      </c>
      <c r="E4032">
        <v>3.820364118258146E-3</v>
      </c>
      <c r="F4032">
        <v>9.8408108445733333E-3</v>
      </c>
      <c r="G4032">
        <v>4.5612592694590504E-3</v>
      </c>
      <c r="H4032">
        <v>4.0960801581388928E-3</v>
      </c>
      <c r="I4032">
        <v>0.12070149123418161</v>
      </c>
      <c r="J4032">
        <v>5.1585765105894077E-2</v>
      </c>
    </row>
    <row r="4033" spans="1:10">
      <c r="A4033">
        <v>7.1837262851677242E-3</v>
      </c>
      <c r="B4033">
        <v>4.8337092395274173E-3</v>
      </c>
      <c r="C4033">
        <v>4.2073565123655898E-3</v>
      </c>
      <c r="D4033">
        <v>3.2214548142698307E-3</v>
      </c>
      <c r="E4033">
        <v>3.8155772979332481E-3</v>
      </c>
      <c r="F4033">
        <v>9.8124284928917671E-3</v>
      </c>
      <c r="G4033">
        <v>4.549531474159263E-3</v>
      </c>
      <c r="H4033">
        <v>4.0921947727331487E-3</v>
      </c>
      <c r="I4033">
        <v>0.12212072716647571</v>
      </c>
      <c r="J4033">
        <v>5.1546072359797357E-2</v>
      </c>
    </row>
    <row r="4034" spans="1:10">
      <c r="A4034">
        <v>7.1975748149029073E-3</v>
      </c>
      <c r="B4034">
        <v>4.8374197953268139E-3</v>
      </c>
      <c r="C4034">
        <v>4.1983379322495518E-3</v>
      </c>
      <c r="D4034">
        <v>3.2225312511704463E-3</v>
      </c>
      <c r="E4034">
        <v>3.8164806564520148E-3</v>
      </c>
      <c r="F4034">
        <v>9.8452712465241232E-3</v>
      </c>
      <c r="G4034">
        <v>4.5415613926186316E-3</v>
      </c>
      <c r="H4034">
        <v>4.0940607583630495E-3</v>
      </c>
      <c r="I4034">
        <v>0.12285218117827545</v>
      </c>
      <c r="J4034">
        <v>5.179987879463066E-2</v>
      </c>
    </row>
    <row r="4035" spans="1:10">
      <c r="A4035">
        <v>7.2106533345480672E-3</v>
      </c>
      <c r="B4035">
        <v>4.8292626519720327E-3</v>
      </c>
      <c r="C4035">
        <v>4.1911130874557889E-3</v>
      </c>
      <c r="D4035">
        <v>3.2241556511402036E-3</v>
      </c>
      <c r="E4035">
        <v>3.8173164603291232E-3</v>
      </c>
      <c r="F4035">
        <v>9.8612513481067809E-3</v>
      </c>
      <c r="G4035">
        <v>4.5419964044517425E-3</v>
      </c>
      <c r="H4035">
        <v>4.0948452125247892E-3</v>
      </c>
      <c r="I4035">
        <v>0.12260857825316729</v>
      </c>
      <c r="J4035">
        <v>5.1896080671552935E-2</v>
      </c>
    </row>
    <row r="4036" spans="1:10">
      <c r="A4036">
        <v>7.2029328542162485E-3</v>
      </c>
      <c r="B4036">
        <v>4.8171556586055209E-3</v>
      </c>
      <c r="C4036">
        <v>4.187814103085219E-3</v>
      </c>
      <c r="D4036">
        <v>3.2260139229166596E-3</v>
      </c>
      <c r="E4036">
        <v>3.8184240763552424E-3</v>
      </c>
      <c r="F4036">
        <v>9.8711430894035113E-3</v>
      </c>
      <c r="G4036">
        <v>4.5448406636166006E-3</v>
      </c>
      <c r="H4036">
        <v>4.0962268752681164E-3</v>
      </c>
      <c r="I4036">
        <v>0.12226272582201547</v>
      </c>
      <c r="J4036">
        <v>5.1950390221819132E-2</v>
      </c>
    </row>
    <row r="4037" spans="1:10">
      <c r="A4037">
        <v>7.1953846811703137E-3</v>
      </c>
      <c r="B4037">
        <v>4.8005620466583521E-3</v>
      </c>
      <c r="C4037">
        <v>4.1859695100333605E-3</v>
      </c>
      <c r="D4037">
        <v>3.2283546159749266E-3</v>
      </c>
      <c r="E4037">
        <v>3.8196679941812084E-3</v>
      </c>
      <c r="F4037">
        <v>9.8781429469629867E-3</v>
      </c>
      <c r="G4037">
        <v>4.548944455237014E-3</v>
      </c>
      <c r="H4037">
        <v>4.0974672963957071E-3</v>
      </c>
      <c r="I4037">
        <v>0.12173790463014234</v>
      </c>
      <c r="J4037">
        <v>5.1976602376950121E-2</v>
      </c>
    </row>
    <row r="4038" spans="1:10">
      <c r="A4038">
        <v>7.1890992840356605E-3</v>
      </c>
      <c r="B4038">
        <v>4.7799554410082878E-3</v>
      </c>
      <c r="C4038">
        <v>4.1876576250141628E-3</v>
      </c>
      <c r="D4038">
        <v>3.2250320457108961E-3</v>
      </c>
      <c r="E4038">
        <v>3.8239570092659658E-3</v>
      </c>
      <c r="F4038">
        <v>9.8901366768546772E-3</v>
      </c>
      <c r="G4038">
        <v>4.5537704539839741E-3</v>
      </c>
      <c r="H4038">
        <v>4.1010508247733002E-3</v>
      </c>
      <c r="I4038">
        <v>0.12091436346898032</v>
      </c>
      <c r="J4038">
        <v>5.1904018610969826E-2</v>
      </c>
    </row>
    <row r="4039" spans="1:10">
      <c r="A4039">
        <v>7.1853137459748639E-3</v>
      </c>
      <c r="B4039">
        <v>4.783855576941054E-3</v>
      </c>
      <c r="C4039">
        <v>4.1918912519328666E-3</v>
      </c>
      <c r="D4039">
        <v>3.2212754870212246E-3</v>
      </c>
      <c r="E4039">
        <v>3.8172020199226386E-3</v>
      </c>
      <c r="F4039">
        <v>9.8245596294100901E-3</v>
      </c>
      <c r="G4039">
        <v>4.5609134166879617E-3</v>
      </c>
      <c r="H4039">
        <v>4.0901680167402255E-3</v>
      </c>
      <c r="I4039">
        <v>0.11949444097345974</v>
      </c>
      <c r="J4039">
        <v>5.1428290291704815E-2</v>
      </c>
    </row>
    <row r="4040" spans="1:10">
      <c r="A4040">
        <v>7.1663144312728022E-3</v>
      </c>
      <c r="B4040">
        <v>4.7844213235090916E-3</v>
      </c>
      <c r="C4040">
        <v>4.1936940246006804E-3</v>
      </c>
      <c r="D4040">
        <v>3.2217867380130993E-3</v>
      </c>
      <c r="E4040">
        <v>3.814315937880175E-3</v>
      </c>
      <c r="F4040">
        <v>9.7954057935231154E-3</v>
      </c>
      <c r="G4040">
        <v>4.5648410136408524E-3</v>
      </c>
      <c r="H4040">
        <v>4.0875406715309426E-3</v>
      </c>
      <c r="I4040">
        <v>0.11901417448120399</v>
      </c>
      <c r="J4040">
        <v>5.1260543685893167E-2</v>
      </c>
    </row>
    <row r="4041" spans="1:10">
      <c r="A4041">
        <v>7.1273025926672506E-3</v>
      </c>
      <c r="B4041">
        <v>4.7829062019341118E-3</v>
      </c>
      <c r="C4041">
        <v>4.1997207885025034E-3</v>
      </c>
      <c r="D4041">
        <v>3.216243526140361E-3</v>
      </c>
      <c r="E4041">
        <v>3.8152364182637566E-3</v>
      </c>
      <c r="F4041">
        <v>9.7773727231617036E-3</v>
      </c>
      <c r="G4041">
        <v>4.5695648127909161E-3</v>
      </c>
      <c r="H4041">
        <v>4.0889454412820214E-3</v>
      </c>
      <c r="I4041">
        <v>0.11850903845817173</v>
      </c>
      <c r="J4041">
        <v>5.1046616368557562E-2</v>
      </c>
    </row>
    <row r="4042" spans="1:10">
      <c r="A4042">
        <v>7.1254114773647848E-3</v>
      </c>
      <c r="B4042">
        <v>4.7741650046592143E-3</v>
      </c>
      <c r="C4042">
        <v>4.2013944568412009E-3</v>
      </c>
      <c r="D4042">
        <v>3.2137687548751126E-3</v>
      </c>
      <c r="E4042">
        <v>3.8169725931113119E-3</v>
      </c>
      <c r="F4042">
        <v>9.7773928157214307E-3</v>
      </c>
      <c r="G4042">
        <v>4.572127415867433E-3</v>
      </c>
      <c r="H4042">
        <v>4.0899536559441119E-3</v>
      </c>
      <c r="I4042">
        <v>0.11808397847037122</v>
      </c>
      <c r="J4042">
        <v>5.0979429748366778E-2</v>
      </c>
    </row>
    <row r="4043" spans="1:10">
      <c r="A4043">
        <v>7.1361634398867668E-3</v>
      </c>
      <c r="B4043">
        <v>4.756526746046652E-3</v>
      </c>
      <c r="C4043">
        <v>4.2013152155727651E-3</v>
      </c>
      <c r="D4043">
        <v>3.2142924812201823E-3</v>
      </c>
      <c r="E4043">
        <v>3.818515353266716E-3</v>
      </c>
      <c r="F4043">
        <v>9.7797348490769043E-3</v>
      </c>
      <c r="G4043">
        <v>4.5760932288712031E-3</v>
      </c>
      <c r="H4043">
        <v>4.0903449768008304E-3</v>
      </c>
      <c r="I4043">
        <v>0.1173669733022773</v>
      </c>
      <c r="J4043">
        <v>5.0935593143202396E-2</v>
      </c>
    </row>
    <row r="4044" spans="1:10">
      <c r="A4044">
        <v>7.160539033640001E-3</v>
      </c>
      <c r="B4044">
        <v>4.7356927761014189E-3</v>
      </c>
      <c r="C4044">
        <v>4.1885988177551292E-3</v>
      </c>
      <c r="D4044">
        <v>3.2165252430876867E-3</v>
      </c>
      <c r="E4044">
        <v>3.8207974184732985E-3</v>
      </c>
      <c r="F4044">
        <v>9.8095349484327299E-3</v>
      </c>
      <c r="G4044">
        <v>4.5815399772092258E-3</v>
      </c>
      <c r="H4044">
        <v>4.0915738707097971E-3</v>
      </c>
      <c r="I4044">
        <v>0.11640633556476332</v>
      </c>
      <c r="J4044">
        <v>5.1067375370955292E-2</v>
      </c>
    </row>
    <row r="4045" spans="1:10">
      <c r="A4045">
        <v>7.1776030235100041E-3</v>
      </c>
      <c r="B4045">
        <v>4.7391644618564044E-3</v>
      </c>
      <c r="C4045">
        <v>4.1766413288486515E-3</v>
      </c>
      <c r="D4045">
        <v>3.219954534768088E-3</v>
      </c>
      <c r="E4045">
        <v>3.8117157542411073E-3</v>
      </c>
      <c r="F4045">
        <v>9.7680987014160392E-3</v>
      </c>
      <c r="G4045">
        <v>4.5894949861168266E-3</v>
      </c>
      <c r="H4045">
        <v>4.0792719222675355E-3</v>
      </c>
      <c r="I4045">
        <v>0.11501778440428756</v>
      </c>
      <c r="J4045">
        <v>5.0841932742929918E-2</v>
      </c>
    </row>
    <row r="4046" spans="1:10">
      <c r="A4046">
        <v>7.1900957202073457E-3</v>
      </c>
      <c r="B4046">
        <v>4.7485334346741848E-3</v>
      </c>
      <c r="C4046">
        <v>4.1809280938588378E-3</v>
      </c>
      <c r="D4046">
        <v>3.2215895099518832E-3</v>
      </c>
      <c r="E4046">
        <v>3.8070462791552906E-3</v>
      </c>
      <c r="F4046">
        <v>9.746272569798875E-3</v>
      </c>
      <c r="G4046">
        <v>4.5795547513645118E-3</v>
      </c>
      <c r="H4046">
        <v>4.075358342075952E-3</v>
      </c>
      <c r="I4046">
        <v>0.11630414605707373</v>
      </c>
      <c r="J4046">
        <v>5.0831845007742515E-2</v>
      </c>
    </row>
    <row r="4047" spans="1:10">
      <c r="A4047">
        <v>7.188146985272259E-3</v>
      </c>
      <c r="B4047">
        <v>4.7518089215357051E-3</v>
      </c>
      <c r="C4047">
        <v>4.1874080599463293E-3</v>
      </c>
      <c r="D4047">
        <v>3.2156719992464389E-3</v>
      </c>
      <c r="E4047">
        <v>3.810167063574843E-3</v>
      </c>
      <c r="F4047">
        <v>9.7585461701655829E-3</v>
      </c>
      <c r="G4047">
        <v>4.5710221993693345E-3</v>
      </c>
      <c r="H4047">
        <v>4.0788232689383808E-3</v>
      </c>
      <c r="I4047">
        <v>0.11705329817546328</v>
      </c>
      <c r="J4047">
        <v>5.0832879087790661E-2</v>
      </c>
    </row>
    <row r="4048" spans="1:10">
      <c r="A4048">
        <v>7.1921840778327306E-3</v>
      </c>
      <c r="B4048">
        <v>4.7563639355763243E-3</v>
      </c>
      <c r="C4048">
        <v>4.1970560592108352E-3</v>
      </c>
      <c r="D4048">
        <v>3.20911051438455E-3</v>
      </c>
      <c r="E4048">
        <v>3.8149903923018202E-3</v>
      </c>
      <c r="F4048">
        <v>9.7913512705510852E-3</v>
      </c>
      <c r="G4048">
        <v>4.5541468628559345E-3</v>
      </c>
      <c r="H4048">
        <v>4.0844876547740938E-3</v>
      </c>
      <c r="I4048">
        <v>0.11934015549277199</v>
      </c>
      <c r="J4048">
        <v>5.1043112258666645E-2</v>
      </c>
    </row>
    <row r="4049" spans="1:10">
      <c r="A4049">
        <v>7.1893959394042639E-3</v>
      </c>
      <c r="B4049">
        <v>4.7589614900284127E-3</v>
      </c>
      <c r="C4049">
        <v>4.2042492102670748E-3</v>
      </c>
      <c r="D4049">
        <v>3.2022214640319291E-3</v>
      </c>
      <c r="E4049">
        <v>3.8193152133477737E-3</v>
      </c>
      <c r="F4049">
        <v>9.8105466907069117E-3</v>
      </c>
      <c r="G4049">
        <v>4.5448128416212263E-3</v>
      </c>
      <c r="H4049">
        <v>4.0891871713141237E-3</v>
      </c>
      <c r="I4049">
        <v>0.12019755764329076</v>
      </c>
      <c r="J4049">
        <v>5.1071904163922266E-2</v>
      </c>
    </row>
    <row r="4050" spans="1:10">
      <c r="A4050">
        <v>7.194158943271578E-3</v>
      </c>
      <c r="B4050">
        <v>4.7510993755867093E-3</v>
      </c>
      <c r="C4050">
        <v>4.2061298070170672E-3</v>
      </c>
      <c r="D4050">
        <v>3.1995244197742245E-3</v>
      </c>
      <c r="E4050">
        <v>3.8216787302385313E-3</v>
      </c>
      <c r="F4050">
        <v>9.817444138040643E-3</v>
      </c>
      <c r="G4050">
        <v>4.5447658556569959E-3</v>
      </c>
      <c r="H4050">
        <v>4.0907980986985004E-3</v>
      </c>
      <c r="I4050">
        <v>0.12002065536570861</v>
      </c>
      <c r="J4050">
        <v>5.1049943762574657E-2</v>
      </c>
    </row>
    <row r="4051" spans="1:10">
      <c r="A4051">
        <v>7.2140166213185974E-3</v>
      </c>
      <c r="B4051">
        <v>4.7380941660932763E-3</v>
      </c>
      <c r="C4051">
        <v>4.1950358994939929E-3</v>
      </c>
      <c r="D4051">
        <v>3.1991232432994066E-3</v>
      </c>
      <c r="E4051">
        <v>3.8245995640634467E-3</v>
      </c>
      <c r="F4051">
        <v>9.8506097365209655E-3</v>
      </c>
      <c r="G4051">
        <v>4.5468876539878078E-3</v>
      </c>
      <c r="H4051">
        <v>4.0930518754532796E-3</v>
      </c>
      <c r="I4051">
        <v>0.11937964590472905</v>
      </c>
      <c r="J4051">
        <v>5.1196798606391813E-2</v>
      </c>
    </row>
    <row r="4052" spans="1:10">
      <c r="A4052">
        <v>7.2177816044290966E-3</v>
      </c>
      <c r="B4052">
        <v>4.7347196731547525E-3</v>
      </c>
      <c r="C4052">
        <v>4.1880419457430706E-3</v>
      </c>
      <c r="D4052">
        <v>3.1932815804888159E-3</v>
      </c>
      <c r="E4052">
        <v>3.8286949313216523E-3</v>
      </c>
      <c r="F4052">
        <v>9.878113022668944E-3</v>
      </c>
      <c r="G4052">
        <v>4.547957983785933E-3</v>
      </c>
      <c r="H4052">
        <v>4.0971103497099426E-3</v>
      </c>
      <c r="I4052">
        <v>0.11897382403329904</v>
      </c>
      <c r="J4052">
        <v>5.1240497007950414E-2</v>
      </c>
    </row>
    <row r="4053" spans="1:10">
      <c r="A4053">
        <v>7.2249967110931124E-3</v>
      </c>
      <c r="B4053">
        <v>4.7341475091470242E-3</v>
      </c>
      <c r="C4053">
        <v>4.1759153825111639E-3</v>
      </c>
      <c r="D4053">
        <v>3.1884438081172251E-3</v>
      </c>
      <c r="E4053">
        <v>3.8322768746222868E-3</v>
      </c>
      <c r="F4053">
        <v>9.9148311563154179E-3</v>
      </c>
      <c r="G4053">
        <v>4.5490341879435015E-3</v>
      </c>
      <c r="H4053">
        <v>4.1005818129133953E-3</v>
      </c>
      <c r="I4053">
        <v>0.11858264902848425</v>
      </c>
      <c r="J4053">
        <v>5.1386666841431783E-2</v>
      </c>
    </row>
    <row r="4054" spans="1:10">
      <c r="A4054">
        <v>7.2377052743302084E-3</v>
      </c>
      <c r="B4054">
        <v>4.7443421178195999E-3</v>
      </c>
      <c r="C4054">
        <v>4.1640101830164866E-3</v>
      </c>
      <c r="D4054">
        <v>3.189555090435614E-3</v>
      </c>
      <c r="E4054">
        <v>3.8235407820611522E-3</v>
      </c>
      <c r="F4054">
        <v>9.875953144313776E-3</v>
      </c>
      <c r="G4054">
        <v>4.5555270772225098E-3</v>
      </c>
      <c r="H4054">
        <v>4.0888930038456284E-3</v>
      </c>
      <c r="I4054">
        <v>0.11725103378897017</v>
      </c>
      <c r="J4054">
        <v>5.1167198292903504E-2</v>
      </c>
    </row>
    <row r="4055" spans="1:10">
      <c r="A4055">
        <v>7.2346313852880151E-3</v>
      </c>
      <c r="B4055">
        <v>4.7501302717033456E-3</v>
      </c>
      <c r="C4055">
        <v>4.1666826839366067E-3</v>
      </c>
      <c r="D4055">
        <v>3.1844620728300743E-3</v>
      </c>
      <c r="E4055">
        <v>3.8210972832894985E-3</v>
      </c>
      <c r="F4055">
        <v>9.8424158738777967E-3</v>
      </c>
      <c r="G4055">
        <v>4.559039180717317E-3</v>
      </c>
      <c r="H4055">
        <v>4.0857182114157897E-3</v>
      </c>
      <c r="I4055">
        <v>0.11646289914422181</v>
      </c>
      <c r="J4055">
        <v>5.087415897686498E-2</v>
      </c>
    </row>
    <row r="4056" spans="1:10">
      <c r="A4056">
        <v>7.2239970828895661E-3</v>
      </c>
      <c r="B4056">
        <v>4.7517985624422332E-3</v>
      </c>
      <c r="C4056">
        <v>4.1728614424566546E-3</v>
      </c>
      <c r="D4056">
        <v>3.1730534521707821E-3</v>
      </c>
      <c r="E4056">
        <v>3.8250605942281579E-3</v>
      </c>
      <c r="F4056">
        <v>9.8417472401689521E-3</v>
      </c>
      <c r="G4056">
        <v>4.5601566715535169E-3</v>
      </c>
      <c r="H4056">
        <v>4.0887083968393911E-3</v>
      </c>
      <c r="I4056">
        <v>0.11611066937384529</v>
      </c>
      <c r="J4056">
        <v>5.0685756077602617E-2</v>
      </c>
    </row>
    <row r="4057" spans="1:10">
      <c r="A4057">
        <v>7.20014011432768E-3</v>
      </c>
      <c r="B4057">
        <v>4.7493492311015961E-3</v>
      </c>
      <c r="C4057">
        <v>4.1761550796681757E-3</v>
      </c>
      <c r="D4057">
        <v>3.1686915179558461E-3</v>
      </c>
      <c r="E4057">
        <v>3.8273651150838583E-3</v>
      </c>
      <c r="F4057">
        <v>9.8437755979082775E-3</v>
      </c>
      <c r="G4057">
        <v>4.5620684457805538E-3</v>
      </c>
      <c r="H4057">
        <v>4.0911442067482762E-3</v>
      </c>
      <c r="I4057">
        <v>0.1160278480266137</v>
      </c>
      <c r="J4057">
        <v>5.0636083776383733E-2</v>
      </c>
    </row>
    <row r="4058" spans="1:10">
      <c r="A4058">
        <v>7.1653380262948208E-3</v>
      </c>
      <c r="B4058">
        <v>4.748211745573605E-3</v>
      </c>
      <c r="C4058">
        <v>4.1860236070700996E-3</v>
      </c>
      <c r="D4058">
        <v>3.1649774647917184E-3</v>
      </c>
      <c r="E4058">
        <v>3.8314722696809467E-3</v>
      </c>
      <c r="F4058">
        <v>9.8718140520498432E-3</v>
      </c>
      <c r="G4058">
        <v>4.5514762845986212E-3</v>
      </c>
      <c r="H4058">
        <v>4.0975720721396769E-3</v>
      </c>
      <c r="I4058">
        <v>0.11794230384888149</v>
      </c>
      <c r="J4058">
        <v>5.0850655362232766E-2</v>
      </c>
    </row>
    <row r="4059" spans="1:10">
      <c r="A4059">
        <v>7.1720851670037389E-3</v>
      </c>
      <c r="B4059">
        <v>4.7412406133265916E-3</v>
      </c>
      <c r="C4059">
        <v>4.1877771102565298E-3</v>
      </c>
      <c r="D4059">
        <v>3.1658973758041942E-3</v>
      </c>
      <c r="E4059">
        <v>3.8326740248122437E-3</v>
      </c>
      <c r="F4059">
        <v>9.8821571747031989E-3</v>
      </c>
      <c r="G4059">
        <v>4.5475093913633913E-3</v>
      </c>
      <c r="H4059">
        <v>4.0988831745621956E-3</v>
      </c>
      <c r="I4059">
        <v>0.11821652693257534</v>
      </c>
      <c r="J4059">
        <v>5.0921111342151493E-2</v>
      </c>
    </row>
    <row r="4060" spans="1:10">
      <c r="A4060">
        <v>7.1937491223428296E-3</v>
      </c>
      <c r="B4060">
        <v>4.7290475118161313E-3</v>
      </c>
      <c r="C4060">
        <v>4.1767376002112E-3</v>
      </c>
      <c r="D4060">
        <v>3.1684161721449167E-3</v>
      </c>
      <c r="E4060">
        <v>3.8346086450709027E-3</v>
      </c>
      <c r="F4060">
        <v>9.917773112144479E-3</v>
      </c>
      <c r="G4060">
        <v>4.5464450100628495E-3</v>
      </c>
      <c r="H4060">
        <v>4.1009146140654762E-3</v>
      </c>
      <c r="I4060">
        <v>0.11787600766681272</v>
      </c>
      <c r="J4060">
        <v>5.1140262504753675E-2</v>
      </c>
    </row>
    <row r="4061" spans="1:10">
      <c r="A4061">
        <v>7.1813969952416734E-3</v>
      </c>
      <c r="B4061">
        <v>4.72420697853837E-3</v>
      </c>
      <c r="C4061">
        <v>4.1708051308927407E-3</v>
      </c>
      <c r="D4061">
        <v>3.1694252351537333E-3</v>
      </c>
      <c r="E4061">
        <v>3.8356212417610669E-3</v>
      </c>
      <c r="F4061">
        <v>9.932752933210387E-3</v>
      </c>
      <c r="G4061">
        <v>4.5481720150402083E-3</v>
      </c>
      <c r="H4061">
        <v>4.1028626428255555E-3</v>
      </c>
      <c r="I4061">
        <v>0.11771300787196726</v>
      </c>
      <c r="J4061">
        <v>5.123884347573382E-2</v>
      </c>
    </row>
    <row r="4062" spans="1:10">
      <c r="A4062">
        <v>7.1578785397926614E-3</v>
      </c>
      <c r="B4062">
        <v>4.7208358470828271E-3</v>
      </c>
      <c r="C4062">
        <v>4.1717563027966476E-3</v>
      </c>
      <c r="D4062">
        <v>3.1708753823935787E-3</v>
      </c>
      <c r="E4062">
        <v>3.8384832612666786E-3</v>
      </c>
      <c r="F4062">
        <v>9.9733208268353302E-3</v>
      </c>
      <c r="G4062">
        <v>4.5374906412365412E-3</v>
      </c>
      <c r="H4062">
        <v>4.1088189824124433E-3</v>
      </c>
      <c r="I4062">
        <v>0.11954992217427263</v>
      </c>
      <c r="J4062">
        <v>5.1597877813619242E-2</v>
      </c>
    </row>
    <row r="4063" spans="1:10">
      <c r="A4063">
        <v>7.1672304998129377E-3</v>
      </c>
      <c r="B4063">
        <v>4.726355379535363E-3</v>
      </c>
      <c r="C4063">
        <v>4.180341310184521E-3</v>
      </c>
      <c r="D4063">
        <v>3.1714019318135334E-3</v>
      </c>
      <c r="E4063">
        <v>3.8412667248927113E-3</v>
      </c>
      <c r="F4063">
        <v>1.0016895831989392E-2</v>
      </c>
      <c r="G4063">
        <v>4.5133876959323471E-3</v>
      </c>
      <c r="H4063">
        <v>4.11432426192615E-3</v>
      </c>
      <c r="I4063">
        <v>0.12260702931535084</v>
      </c>
      <c r="J4063">
        <v>5.2013205547957964E-2</v>
      </c>
    </row>
    <row r="4064" spans="1:10">
      <c r="A4064">
        <v>7.1515350401082367E-3</v>
      </c>
      <c r="B4064">
        <v>4.7253806456870606E-3</v>
      </c>
      <c r="C4064">
        <v>4.1834684751684836E-3</v>
      </c>
      <c r="D4064">
        <v>3.1718379837212263E-3</v>
      </c>
      <c r="E4064">
        <v>3.8424179056845142E-3</v>
      </c>
      <c r="F4064">
        <v>1.0027482964959922E-2</v>
      </c>
      <c r="G4064">
        <v>4.508387887983023E-3</v>
      </c>
      <c r="H4064">
        <v>4.1166735363737939E-3</v>
      </c>
      <c r="I4064">
        <v>0.12325754414693268</v>
      </c>
      <c r="J4064">
        <v>5.2111013343731027E-2</v>
      </c>
    </row>
    <row r="4065" spans="1:10">
      <c r="A4065">
        <v>7.1398799751762887E-3</v>
      </c>
      <c r="B4065">
        <v>4.7155450668546761E-3</v>
      </c>
      <c r="C4065">
        <v>4.185013668048132E-3</v>
      </c>
      <c r="D4065">
        <v>3.1734228763820038E-3</v>
      </c>
      <c r="E4065">
        <v>3.8436596643667276E-3</v>
      </c>
      <c r="F4065">
        <v>1.0034916184194276E-2</v>
      </c>
      <c r="G4065">
        <v>4.5083118741120476E-3</v>
      </c>
      <c r="H4065">
        <v>4.1183887813841524E-3</v>
      </c>
      <c r="I4065">
        <v>0.12326236084817954</v>
      </c>
      <c r="J4065">
        <v>5.2161299546616302E-2</v>
      </c>
    </row>
    <row r="4066" spans="1:10">
      <c r="A4066">
        <v>7.1407208222701302E-3</v>
      </c>
      <c r="B4066">
        <v>4.7086587332230145E-3</v>
      </c>
      <c r="C4066">
        <v>4.1869267341880789E-3</v>
      </c>
      <c r="D4066">
        <v>3.1784107415643303E-3</v>
      </c>
      <c r="E4066">
        <v>3.8348147529432275E-3</v>
      </c>
      <c r="F4066">
        <v>9.9731553593561673E-3</v>
      </c>
      <c r="G4066">
        <v>4.5154593543087485E-3</v>
      </c>
      <c r="H4066">
        <v>4.1060131678952727E-3</v>
      </c>
      <c r="I4066">
        <v>0.1217630212012879</v>
      </c>
      <c r="J4066">
        <v>5.1810900777575553E-2</v>
      </c>
    </row>
    <row r="4067" spans="1:10">
      <c r="A4067">
        <v>7.1493219742881919E-3</v>
      </c>
      <c r="B4067">
        <v>4.7031522576412854E-3</v>
      </c>
      <c r="C4067">
        <v>4.1868407259540996E-3</v>
      </c>
      <c r="D4067">
        <v>3.1805457146458771E-3</v>
      </c>
      <c r="E4067">
        <v>3.8316933914991358E-3</v>
      </c>
      <c r="F4067">
        <v>9.9459412994644669E-3</v>
      </c>
      <c r="G4067">
        <v>4.5193595355560445E-3</v>
      </c>
      <c r="H4067">
        <v>4.1020474718898026E-3</v>
      </c>
      <c r="I4067">
        <v>0.12095188197864237</v>
      </c>
      <c r="J4067">
        <v>5.1645571449951522E-2</v>
      </c>
    </row>
    <row r="4068" spans="1:10">
      <c r="A4068">
        <v>7.169829569272923E-3</v>
      </c>
      <c r="B4068">
        <v>4.7002632957625634E-3</v>
      </c>
      <c r="C4068">
        <v>4.1871380153245541E-3</v>
      </c>
      <c r="D4068">
        <v>3.1860731278725574E-3</v>
      </c>
      <c r="E4068">
        <v>3.8187383272135778E-3</v>
      </c>
      <c r="F4068">
        <v>9.8538501094503905E-3</v>
      </c>
      <c r="G4068">
        <v>4.5303882977874022E-3</v>
      </c>
      <c r="H4068">
        <v>4.0843382821073027E-3</v>
      </c>
      <c r="I4068">
        <v>0.11874809149741627</v>
      </c>
      <c r="J4068">
        <v>5.1106695146266312E-2</v>
      </c>
    </row>
    <row r="4069" spans="1:10">
      <c r="A4069">
        <v>7.1839440457112103E-3</v>
      </c>
      <c r="B4069">
        <v>4.708392430120889E-3</v>
      </c>
      <c r="C4069">
        <v>4.1931684386918855E-3</v>
      </c>
      <c r="D4069">
        <v>3.1880745956872625E-3</v>
      </c>
      <c r="E4069">
        <v>3.8134665821458746E-3</v>
      </c>
      <c r="F4069">
        <v>9.824555910304511E-3</v>
      </c>
      <c r="G4069">
        <v>4.5212405184351656E-3</v>
      </c>
      <c r="H4069">
        <v>4.0795823926044195E-3</v>
      </c>
      <c r="I4069">
        <v>0.11981866055778356</v>
      </c>
      <c r="J4069">
        <v>5.1049865254743754E-2</v>
      </c>
    </row>
    <row r="4070" spans="1:10">
      <c r="A4070">
        <v>7.1682443516785099E-3</v>
      </c>
      <c r="B4070">
        <v>4.7075308453939924E-3</v>
      </c>
      <c r="C4070">
        <v>4.1960531932789813E-3</v>
      </c>
      <c r="D4070">
        <v>3.1886160611440673E-3</v>
      </c>
      <c r="E4070">
        <v>3.81398064514471E-3</v>
      </c>
      <c r="F4070">
        <v>9.8288235850653161E-3</v>
      </c>
      <c r="G4070">
        <v>4.5174645040562122E-3</v>
      </c>
      <c r="H4070">
        <v>4.0810830751638605E-3</v>
      </c>
      <c r="I4070">
        <v>0.12032216541466445</v>
      </c>
      <c r="J4070">
        <v>5.1105519498379715E-2</v>
      </c>
    </row>
    <row r="4071" spans="1:10">
      <c r="A4071">
        <v>7.1322459774473268E-3</v>
      </c>
      <c r="B4071">
        <v>4.704925858013298E-3</v>
      </c>
      <c r="C4071">
        <v>4.2028665015683142E-3</v>
      </c>
      <c r="D4071">
        <v>3.1832406033869276E-3</v>
      </c>
      <c r="E4071">
        <v>3.8176485921238568E-3</v>
      </c>
      <c r="F4071">
        <v>9.8377977117382054E-3</v>
      </c>
      <c r="G4071">
        <v>4.5158998234349212E-3</v>
      </c>
      <c r="H4071">
        <v>4.0858015622489141E-3</v>
      </c>
      <c r="I4071">
        <v>0.12059609651523517</v>
      </c>
      <c r="J4071">
        <v>5.1073645107527987E-2</v>
      </c>
    </row>
    <row r="4072" spans="1:10">
      <c r="A4072">
        <v>7.1124422584361024E-3</v>
      </c>
      <c r="B4072">
        <v>4.7043772360388925E-3</v>
      </c>
      <c r="C4072">
        <v>4.2102303604399927E-3</v>
      </c>
      <c r="D4072">
        <v>3.171756933345371E-3</v>
      </c>
      <c r="E4072">
        <v>3.8233414230312013E-3</v>
      </c>
      <c r="F4072">
        <v>9.8483385165736292E-3</v>
      </c>
      <c r="G4072">
        <v>4.5155745387668311E-3</v>
      </c>
      <c r="H4072">
        <v>4.0910134872109705E-3</v>
      </c>
      <c r="I4072">
        <v>0.12051847931720394</v>
      </c>
      <c r="J4072">
        <v>5.0949609677339525E-2</v>
      </c>
    </row>
    <row r="4073" spans="1:10">
      <c r="A4073">
        <v>7.1112532538974982E-3</v>
      </c>
      <c r="B4073">
        <v>4.7074342116254497E-3</v>
      </c>
      <c r="C4073">
        <v>4.2202709359961954E-3</v>
      </c>
      <c r="D4073">
        <v>3.1634970803140483E-3</v>
      </c>
      <c r="E4073">
        <v>3.8289547523271406E-3</v>
      </c>
      <c r="F4073">
        <v>9.8808042760909487E-3</v>
      </c>
      <c r="G4073">
        <v>4.5017446656709925E-3</v>
      </c>
      <c r="H4073">
        <v>4.0972833694568056E-3</v>
      </c>
      <c r="I4073">
        <v>0.1224611673471282</v>
      </c>
      <c r="J4073">
        <v>5.1120694387575938E-2</v>
      </c>
    </row>
    <row r="4074" spans="1:10">
      <c r="A4074">
        <v>7.1215343828515687E-3</v>
      </c>
      <c r="B4074">
        <v>4.7202575122839985E-3</v>
      </c>
      <c r="C4074">
        <v>4.2250816750000197E-3</v>
      </c>
      <c r="D4074">
        <v>3.1647576255516841E-3</v>
      </c>
      <c r="E4074">
        <v>3.820430530161123E-3</v>
      </c>
      <c r="F4074">
        <v>9.8337256171030507E-3</v>
      </c>
      <c r="G4074">
        <v>4.4968992979794731E-3</v>
      </c>
      <c r="H4074">
        <v>4.0859003210043099E-3</v>
      </c>
      <c r="I4074">
        <v>0.12235192314249965</v>
      </c>
      <c r="J4074">
        <v>5.0892501220861752E-2</v>
      </c>
    </row>
    <row r="4075" spans="1:10">
      <c r="A4075">
        <v>7.1326492878761583E-3</v>
      </c>
      <c r="B4075">
        <v>4.737605797654254E-3</v>
      </c>
      <c r="C4075">
        <v>4.2267155219462005E-3</v>
      </c>
      <c r="D4075">
        <v>3.1684008932746366E-3</v>
      </c>
      <c r="E4075">
        <v>3.8039947048623679E-3</v>
      </c>
      <c r="F4075">
        <v>9.7260427023969642E-3</v>
      </c>
      <c r="G4075">
        <v>4.5049287881883116E-3</v>
      </c>
      <c r="H4075">
        <v>4.0651942283271847E-3</v>
      </c>
      <c r="I4075">
        <v>0.12050922734037395</v>
      </c>
      <c r="J4075">
        <v>5.0298310569952376E-2</v>
      </c>
    </row>
    <row r="4076" spans="1:10">
      <c r="A4076">
        <v>7.1468198892234991E-3</v>
      </c>
      <c r="B4076">
        <v>4.7483815459831158E-3</v>
      </c>
      <c r="C4076">
        <v>4.2325984997646504E-3</v>
      </c>
      <c r="D4076">
        <v>3.1702193028776415E-3</v>
      </c>
      <c r="E4076">
        <v>3.7983450780737504E-3</v>
      </c>
      <c r="F4076">
        <v>9.6976631491140219E-3</v>
      </c>
      <c r="G4076">
        <v>4.4955475349961471E-3</v>
      </c>
      <c r="H4076">
        <v>4.0599667548547602E-3</v>
      </c>
      <c r="I4076">
        <v>0.12160078507659611</v>
      </c>
      <c r="J4076">
        <v>5.0247875415649457E-2</v>
      </c>
    </row>
    <row r="4077" spans="1:10">
      <c r="A4077">
        <v>7.1322674570423183E-3</v>
      </c>
      <c r="B4077">
        <v>4.7475759217154856E-3</v>
      </c>
      <c r="C4077">
        <v>4.2353105838203176E-3</v>
      </c>
      <c r="D4077">
        <v>3.1707940682708102E-3</v>
      </c>
      <c r="E4077">
        <v>3.7988569976186159E-3</v>
      </c>
      <c r="F4077">
        <v>9.7024810132912975E-3</v>
      </c>
      <c r="G4077">
        <v>4.491831972153415E-3</v>
      </c>
      <c r="H4077">
        <v>4.0613673698336461E-3</v>
      </c>
      <c r="I4077">
        <v>0.12207458693609752</v>
      </c>
      <c r="J4077">
        <v>5.0305630224356968E-2</v>
      </c>
    </row>
    <row r="4078" spans="1:10">
      <c r="A4078">
        <v>7.108929556750021E-3</v>
      </c>
      <c r="B4078">
        <v>4.747132793919473E-3</v>
      </c>
      <c r="C4078">
        <v>4.243985377166859E-3</v>
      </c>
      <c r="D4078">
        <v>3.1719001172278993E-3</v>
      </c>
      <c r="E4078">
        <v>3.8015453628159612E-3</v>
      </c>
      <c r="F4078">
        <v>9.7332675837110694E-3</v>
      </c>
      <c r="G4078">
        <v>4.4764092502793673E-3</v>
      </c>
      <c r="H4078">
        <v>4.0667315529709924E-3</v>
      </c>
      <c r="I4078">
        <v>0.12451927171988042</v>
      </c>
      <c r="J4078">
        <v>5.0616414912281082E-2</v>
      </c>
    </row>
    <row r="4079" spans="1:10">
      <c r="A4079">
        <v>7.1192228925780476E-3</v>
      </c>
      <c r="B4079">
        <v>4.7518184565171762E-3</v>
      </c>
      <c r="C4079">
        <v>4.2531959636122885E-3</v>
      </c>
      <c r="D4079">
        <v>3.1723849077065491E-3</v>
      </c>
      <c r="E4079">
        <v>3.8047130469014423E-3</v>
      </c>
      <c r="F4079">
        <v>9.7744556317551634E-3</v>
      </c>
      <c r="G4079">
        <v>4.4523701094333346E-3</v>
      </c>
      <c r="H4079">
        <v>4.0722120571310416E-3</v>
      </c>
      <c r="I4079">
        <v>0.12772669241801016</v>
      </c>
      <c r="J4079">
        <v>5.1008573442752669E-2</v>
      </c>
    </row>
    <row r="4080" spans="1:10">
      <c r="A4080">
        <v>7.1297101044464073E-3</v>
      </c>
      <c r="B4080">
        <v>4.7450308185260637E-3</v>
      </c>
      <c r="C4080">
        <v>4.2547803600498924E-3</v>
      </c>
      <c r="D4080">
        <v>3.1736688313331873E-3</v>
      </c>
      <c r="E4080">
        <v>3.8059369994489778E-3</v>
      </c>
      <c r="F4080">
        <v>9.7855732715630417E-3</v>
      </c>
      <c r="G4080">
        <v>4.4474212357550336E-3</v>
      </c>
      <c r="H4080">
        <v>4.073467509051576E-3</v>
      </c>
      <c r="I4080">
        <v>0.12809574917634037</v>
      </c>
      <c r="J4080">
        <v>5.1089823052912653E-2</v>
      </c>
    </row>
    <row r="4081" spans="1:10">
      <c r="A4081">
        <v>7.1467671925286025E-3</v>
      </c>
      <c r="B4081">
        <v>4.7287540280742668E-3</v>
      </c>
      <c r="C4081">
        <v>4.2546180101455944E-3</v>
      </c>
      <c r="D4081">
        <v>3.1761995218994032E-3</v>
      </c>
      <c r="E4081">
        <v>3.8072262976421856E-3</v>
      </c>
      <c r="F4081">
        <v>9.7937376706960233E-3</v>
      </c>
      <c r="G4081">
        <v>4.4472372299981799E-3</v>
      </c>
      <c r="H4081">
        <v>4.0739764447522697E-3</v>
      </c>
      <c r="I4081">
        <v>0.12776614563267352</v>
      </c>
      <c r="J4081">
        <v>5.1124249574042602E-2</v>
      </c>
    </row>
    <row r="4082" spans="1:10">
      <c r="A4082">
        <v>7.1426951270265882E-3</v>
      </c>
      <c r="B4082">
        <v>4.7128423354357851E-3</v>
      </c>
      <c r="C4082">
        <v>4.254816513505455E-3</v>
      </c>
      <c r="D4082">
        <v>3.1786098474061442E-3</v>
      </c>
      <c r="E4082">
        <v>3.8085957292479655E-3</v>
      </c>
      <c r="F4082">
        <v>9.8001481412953728E-3</v>
      </c>
      <c r="G4082">
        <v>4.4497034608982355E-3</v>
      </c>
      <c r="H4082">
        <v>4.0750907748469123E-3</v>
      </c>
      <c r="I4082">
        <v>0.1273205783548752</v>
      </c>
      <c r="J4082">
        <v>5.1148770732826643E-2</v>
      </c>
    </row>
    <row r="4083" spans="1:10">
      <c r="A4083">
        <v>7.1131482318802508E-3</v>
      </c>
      <c r="B4083">
        <v>4.7002115828582713E-3</v>
      </c>
      <c r="C4083">
        <v>4.2559749923609669E-3</v>
      </c>
      <c r="D4083">
        <v>3.1804944138633662E-3</v>
      </c>
      <c r="E4083">
        <v>3.8100316804190459E-3</v>
      </c>
      <c r="F4083">
        <v>9.8054367487130367E-3</v>
      </c>
      <c r="G4083">
        <v>4.4536431802234544E-3</v>
      </c>
      <c r="H4083">
        <v>4.0771165987306679E-3</v>
      </c>
      <c r="I4083">
        <v>0.12696521975389286</v>
      </c>
      <c r="J4083">
        <v>5.1176289780792583E-2</v>
      </c>
    </row>
    <row r="4084" spans="1:10">
      <c r="A4084">
        <v>7.0947434171683144E-3</v>
      </c>
      <c r="B4084">
        <v>4.6843369638611687E-3</v>
      </c>
      <c r="C4084">
        <v>4.2563505748509645E-3</v>
      </c>
      <c r="D4084">
        <v>3.1828968201805807E-3</v>
      </c>
      <c r="E4084">
        <v>3.8114484692048922E-3</v>
      </c>
      <c r="F4084">
        <v>9.8102818754344234E-3</v>
      </c>
      <c r="G4084">
        <v>4.458248783793306E-3</v>
      </c>
      <c r="H4084">
        <v>4.0786111851389695E-3</v>
      </c>
      <c r="I4084">
        <v>0.12640411814331398</v>
      </c>
      <c r="J4084">
        <v>5.119000276619412E-2</v>
      </c>
    </row>
    <row r="4085" spans="1:10">
      <c r="A4085">
        <v>7.095951188459404E-3</v>
      </c>
      <c r="B4085">
        <v>4.6652341308035528E-3</v>
      </c>
      <c r="C4085">
        <v>4.2438257565453608E-3</v>
      </c>
      <c r="D4085">
        <v>3.1866548517757165E-3</v>
      </c>
      <c r="E4085">
        <v>3.8135572957642694E-3</v>
      </c>
      <c r="F4085">
        <v>9.8413749108576809E-3</v>
      </c>
      <c r="G4085">
        <v>4.4640382155446412E-3</v>
      </c>
      <c r="H4085">
        <v>4.0807813077737842E-3</v>
      </c>
      <c r="I4085">
        <v>0.12527489766977273</v>
      </c>
      <c r="J4085">
        <v>5.136272993263935E-2</v>
      </c>
    </row>
    <row r="4086" spans="1:10">
      <c r="A4086">
        <v>7.1066195070766947E-3</v>
      </c>
      <c r="B4086">
        <v>4.6542429868099422E-3</v>
      </c>
      <c r="C4086">
        <v>4.2358817710288488E-3</v>
      </c>
      <c r="D4086">
        <v>3.1887927856335541E-3</v>
      </c>
      <c r="E4086">
        <v>3.8145672953699972E-3</v>
      </c>
      <c r="F4086">
        <v>9.8566578431876772E-3</v>
      </c>
      <c r="G4086">
        <v>4.4669187984845982E-3</v>
      </c>
      <c r="H4086">
        <v>4.0815927076787162E-3</v>
      </c>
      <c r="I4086">
        <v>0.12461938792583571</v>
      </c>
      <c r="J4086">
        <v>5.144138665300968E-2</v>
      </c>
    </row>
    <row r="4087" spans="1:10">
      <c r="A4087">
        <v>7.1237693642899336E-3</v>
      </c>
      <c r="B4087">
        <v>4.6368104018235101E-3</v>
      </c>
      <c r="C4087">
        <v>4.2306923375388106E-3</v>
      </c>
      <c r="D4087">
        <v>3.1918032028488419E-3</v>
      </c>
      <c r="E4087">
        <v>3.8157098471849338E-3</v>
      </c>
      <c r="F4087">
        <v>9.8668759092844782E-3</v>
      </c>
      <c r="G4087">
        <v>4.4709061704956143E-3</v>
      </c>
      <c r="H4087">
        <v>4.0818416103496347E-3</v>
      </c>
      <c r="I4087">
        <v>0.12375962723284439</v>
      </c>
      <c r="J4087">
        <v>5.1472760603055834E-2</v>
      </c>
    </row>
    <row r="4088" spans="1:10">
      <c r="A4088">
        <v>7.1510155943931286E-3</v>
      </c>
      <c r="B4088">
        <v>4.6231293078184965E-3</v>
      </c>
      <c r="C4088">
        <v>4.2264190374465826E-3</v>
      </c>
      <c r="D4088">
        <v>3.1980942217169073E-3</v>
      </c>
      <c r="E4088">
        <v>3.8069489601244566E-3</v>
      </c>
      <c r="F4088">
        <v>9.8067681295603837E-3</v>
      </c>
      <c r="G4088">
        <v>4.4817452462729834E-3</v>
      </c>
      <c r="H4088">
        <v>4.0684271042462639E-3</v>
      </c>
      <c r="I4088">
        <v>0.12144750879385013</v>
      </c>
      <c r="J4088">
        <v>5.1096958825408101E-2</v>
      </c>
    </row>
    <row r="4089" spans="1:10">
      <c r="A4089">
        <v>7.1489049933660676E-3</v>
      </c>
      <c r="B4089">
        <v>4.6261917066084957E-3</v>
      </c>
      <c r="C4089">
        <v>4.2302429856562185E-3</v>
      </c>
      <c r="D4089">
        <v>3.1935515993195551E-3</v>
      </c>
      <c r="E4089">
        <v>3.8045380707613097E-3</v>
      </c>
      <c r="F4089">
        <v>9.7674157040515963E-3</v>
      </c>
      <c r="G4089">
        <v>4.4856714284152721E-3</v>
      </c>
      <c r="H4089">
        <v>4.0651120593839796E-3</v>
      </c>
      <c r="I4089">
        <v>0.12047492790116365</v>
      </c>
      <c r="J4089">
        <v>5.0759870268183849E-2</v>
      </c>
    </row>
    <row r="4090" spans="1:10">
      <c r="A4090">
        <v>7.1275361346808674E-3</v>
      </c>
      <c r="B4090">
        <v>4.6241426838218302E-3</v>
      </c>
      <c r="C4090">
        <v>4.2330078631859225E-3</v>
      </c>
      <c r="D4090">
        <v>3.1904405451603779E-3</v>
      </c>
      <c r="E4090">
        <v>3.8056678764739615E-3</v>
      </c>
      <c r="F4090">
        <v>9.7621664807499009E-3</v>
      </c>
      <c r="G4090">
        <v>4.4880573593933937E-3</v>
      </c>
      <c r="H4090">
        <v>4.0663256195959674E-3</v>
      </c>
      <c r="I4090">
        <v>0.12024774517795034</v>
      </c>
      <c r="J4090">
        <v>5.0679338200703361E-2</v>
      </c>
    </row>
    <row r="4091" spans="1:10">
      <c r="A4091">
        <v>7.103099304176852E-3</v>
      </c>
      <c r="B4091">
        <v>4.6208532205008757E-3</v>
      </c>
      <c r="C4091">
        <v>4.2238452326875953E-3</v>
      </c>
      <c r="D4091">
        <v>3.1889437741647875E-3</v>
      </c>
      <c r="E4091">
        <v>3.8075951857932111E-3</v>
      </c>
      <c r="F4091">
        <v>9.7843665181923667E-3</v>
      </c>
      <c r="G4091">
        <v>4.4921338539329891E-3</v>
      </c>
      <c r="H4091">
        <v>4.069216283047794E-3</v>
      </c>
      <c r="I4091">
        <v>0.11979102393199992</v>
      </c>
      <c r="J4091">
        <v>5.0786785927371403E-2</v>
      </c>
    </row>
    <row r="4092" spans="1:10">
      <c r="A4092">
        <v>7.0829638059839439E-3</v>
      </c>
      <c r="B4092">
        <v>4.6177608804294223E-3</v>
      </c>
      <c r="C4092">
        <v>4.2181024075623741E-3</v>
      </c>
      <c r="D4092">
        <v>3.1892249894914793E-3</v>
      </c>
      <c r="E4092">
        <v>3.8086078419438119E-3</v>
      </c>
      <c r="F4092">
        <v>9.7970000118665634E-3</v>
      </c>
      <c r="G4092">
        <v>4.4947693340171568E-3</v>
      </c>
      <c r="H4092">
        <v>4.0712802120654867E-3</v>
      </c>
      <c r="I4092">
        <v>0.1196066740587608</v>
      </c>
      <c r="J4092">
        <v>5.0865231233985675E-2</v>
      </c>
    </row>
    <row r="4093" spans="1:10">
      <c r="A4093">
        <v>7.0687667917853636E-3</v>
      </c>
      <c r="B4093">
        <v>4.6075799446321231E-3</v>
      </c>
      <c r="C4093">
        <v>4.2149816667786943E-3</v>
      </c>
      <c r="D4093">
        <v>3.1907293658504088E-3</v>
      </c>
      <c r="E4093">
        <v>3.8097543577878534E-3</v>
      </c>
      <c r="F4093">
        <v>9.805211791653945E-3</v>
      </c>
      <c r="G4093">
        <v>4.4986866474713283E-3</v>
      </c>
      <c r="H4093">
        <v>4.0728417263388161E-3</v>
      </c>
      <c r="I4093">
        <v>0.11918776211100324</v>
      </c>
      <c r="J4093">
        <v>5.0903788229169189E-2</v>
      </c>
    </row>
    <row r="4094" spans="1:10">
      <c r="A4094">
        <v>7.0662511342272083E-3</v>
      </c>
      <c r="B4094">
        <v>4.6006171769458204E-3</v>
      </c>
      <c r="C4094">
        <v>4.2125296342859775E-3</v>
      </c>
      <c r="D4094">
        <v>3.1955909384863146E-3</v>
      </c>
      <c r="E4094">
        <v>3.8009909661633756E-3</v>
      </c>
      <c r="F4094">
        <v>9.7475862968379179E-3</v>
      </c>
      <c r="G4094">
        <v>4.5095947562179273E-3</v>
      </c>
      <c r="H4094">
        <v>4.0606805278091684E-3</v>
      </c>
      <c r="I4094">
        <v>0.11741432181572364</v>
      </c>
      <c r="J4094">
        <v>5.0563943417137547E-2</v>
      </c>
    </row>
    <row r="4095" spans="1:10">
      <c r="A4095">
        <v>7.0607102998667681E-3</v>
      </c>
      <c r="B4095">
        <v>4.6043345002257929E-3</v>
      </c>
      <c r="C4095">
        <v>4.2164799169882583E-3</v>
      </c>
      <c r="D4095">
        <v>3.1908930201348662E-3</v>
      </c>
      <c r="E4095">
        <v>3.7985729271753366E-3</v>
      </c>
      <c r="F4095">
        <v>9.7107650033427806E-3</v>
      </c>
      <c r="G4095">
        <v>4.5135804643215982E-3</v>
      </c>
      <c r="H4095">
        <v>4.0575043683649392E-3</v>
      </c>
      <c r="I4095">
        <v>0.11656766524390971</v>
      </c>
      <c r="J4095">
        <v>5.0248636067115382E-2</v>
      </c>
    </row>
    <row r="4096" spans="1:10">
      <c r="A4096">
        <v>7.0647656281463966E-3</v>
      </c>
      <c r="B4096">
        <v>4.5978553554623103E-3</v>
      </c>
      <c r="C4096">
        <v>4.2177515836926416E-3</v>
      </c>
      <c r="D4096">
        <v>3.188626448382359E-3</v>
      </c>
      <c r="E4096">
        <v>3.7996431661201369E-3</v>
      </c>
      <c r="F4096">
        <v>9.7070390792860506E-3</v>
      </c>
      <c r="G4096">
        <v>4.5159518315479596E-3</v>
      </c>
      <c r="H4096">
        <v>4.0576176233509953E-3</v>
      </c>
      <c r="I4096">
        <v>0.11608876112507804</v>
      </c>
      <c r="J4096">
        <v>5.0162709763994173E-2</v>
      </c>
    </row>
    <row r="4097" spans="1:10">
      <c r="A4097">
        <v>7.0810672612786618E-3</v>
      </c>
      <c r="B4097">
        <v>4.5940965231525688E-3</v>
      </c>
      <c r="C4097">
        <v>4.2192044543017948E-3</v>
      </c>
      <c r="D4097">
        <v>3.189926451449332E-3</v>
      </c>
      <c r="E4097">
        <v>3.7908715181963482E-3</v>
      </c>
      <c r="F4097">
        <v>9.6437535310316402E-3</v>
      </c>
      <c r="G4097">
        <v>4.5255098590762932E-3</v>
      </c>
      <c r="H4097">
        <v>4.0440647725834555E-3</v>
      </c>
      <c r="I4097">
        <v>0.11433659762709258</v>
      </c>
      <c r="J4097">
        <v>4.9739155518821243E-2</v>
      </c>
    </row>
    <row r="4098" spans="1:10">
      <c r="A4098">
        <v>7.0786431486727919E-3</v>
      </c>
      <c r="B4098">
        <v>4.5979920491391324E-3</v>
      </c>
      <c r="C4098">
        <v>4.2234611733786842E-3</v>
      </c>
      <c r="D4098">
        <v>3.1848504968248204E-3</v>
      </c>
      <c r="E4098">
        <v>3.788473659206093E-3</v>
      </c>
      <c r="F4098">
        <v>9.6094013365092268E-3</v>
      </c>
      <c r="G4098">
        <v>4.5293903419401094E-3</v>
      </c>
      <c r="H4098">
        <v>4.0406789425956324E-3</v>
      </c>
      <c r="I4098">
        <v>0.1135270160204358</v>
      </c>
      <c r="J4098">
        <v>4.9435504564705024E-2</v>
      </c>
    </row>
    <row r="4099" spans="1:10">
      <c r="A4099">
        <v>7.0681952534631387E-3</v>
      </c>
      <c r="B4099">
        <v>4.5993247572132523E-3</v>
      </c>
      <c r="C4099">
        <v>4.230043602689193E-3</v>
      </c>
      <c r="D4099">
        <v>3.1734258830792283E-3</v>
      </c>
      <c r="E4099">
        <v>3.7923966553050636E-3</v>
      </c>
      <c r="F4099">
        <v>9.6078176574065921E-3</v>
      </c>
      <c r="G4099">
        <v>4.5306034344974044E-3</v>
      </c>
      <c r="H4099">
        <v>4.0435384466505075E-3</v>
      </c>
      <c r="I4099">
        <v>0.11316535551369966</v>
      </c>
      <c r="J4099">
        <v>4.9242688601363938E-2</v>
      </c>
    </row>
    <row r="4100" spans="1:10">
      <c r="A4100">
        <v>7.0712240339630972E-3</v>
      </c>
      <c r="B4100">
        <v>4.6001827388659766E-3</v>
      </c>
      <c r="C4100">
        <v>4.2213726115166716E-3</v>
      </c>
      <c r="D4100">
        <v>3.1670745483337592E-3</v>
      </c>
      <c r="E4100">
        <v>3.7959191000240811E-3</v>
      </c>
      <c r="F4100">
        <v>9.6362659324581434E-3</v>
      </c>
      <c r="G4100">
        <v>4.5317390556570691E-3</v>
      </c>
      <c r="H4100">
        <v>4.0465725496915406E-3</v>
      </c>
      <c r="I4100">
        <v>0.11288108860284718</v>
      </c>
      <c r="J4100">
        <v>4.9323673564478643E-2</v>
      </c>
    </row>
    <row r="4101" spans="1:10">
      <c r="A4101">
        <v>7.0865832522412076E-3</v>
      </c>
      <c r="B4101">
        <v>4.6038495010589653E-3</v>
      </c>
      <c r="C4101">
        <v>4.2146351912879521E-3</v>
      </c>
      <c r="D4101">
        <v>3.1655542211892485E-3</v>
      </c>
      <c r="E4101">
        <v>3.7992042959150707E-3</v>
      </c>
      <c r="F4101">
        <v>9.6858706588530685E-3</v>
      </c>
      <c r="G4101">
        <v>4.518791171530756E-3</v>
      </c>
      <c r="H4101">
        <v>4.0514117940054772E-3</v>
      </c>
      <c r="I4101">
        <v>0.11468544493870603</v>
      </c>
      <c r="J4101">
        <v>4.9688355025204411E-2</v>
      </c>
    </row>
    <row r="4102" spans="1:10">
      <c r="A4102">
        <v>7.0972752967894959E-3</v>
      </c>
      <c r="B4102">
        <v>4.5980684912070302E-3</v>
      </c>
      <c r="C4102">
        <v>4.2149180143978837E-3</v>
      </c>
      <c r="D4102">
        <v>3.1666560507885855E-3</v>
      </c>
      <c r="E4102">
        <v>3.8003663829601075E-3</v>
      </c>
      <c r="F4102">
        <v>9.6976855387544969E-3</v>
      </c>
      <c r="G4102">
        <v>4.5146808639217051E-3</v>
      </c>
      <c r="H4102">
        <v>4.0525540269891192E-3</v>
      </c>
      <c r="I4102">
        <v>0.11496816272526511</v>
      </c>
      <c r="J4102">
        <v>4.9767671404076674E-2</v>
      </c>
    </row>
    <row r="4103" spans="1:10">
      <c r="A4103">
        <v>7.1143845977752473E-3</v>
      </c>
      <c r="B4103">
        <v>4.5838595604208443E-3</v>
      </c>
      <c r="C4103">
        <v>4.2141046338971533E-3</v>
      </c>
      <c r="D4103">
        <v>3.1690833454742773E-3</v>
      </c>
      <c r="E4103">
        <v>3.8015537857264414E-3</v>
      </c>
      <c r="F4103">
        <v>9.7062604224117388E-3</v>
      </c>
      <c r="G4103">
        <v>4.5150361525903016E-3</v>
      </c>
      <c r="H4103">
        <v>4.0529676979410567E-3</v>
      </c>
      <c r="I4103">
        <v>0.11465523103548292</v>
      </c>
      <c r="J4103">
        <v>4.9803748702887507E-2</v>
      </c>
    </row>
    <row r="4104" spans="1:10">
      <c r="A4104">
        <v>7.1283004703482922E-3</v>
      </c>
      <c r="B4104">
        <v>4.5665321575620865E-3</v>
      </c>
      <c r="C4104">
        <v>4.216502265180333E-3</v>
      </c>
      <c r="D4104">
        <v>3.1660725737666651E-3</v>
      </c>
      <c r="E4104">
        <v>3.8056804828975332E-3</v>
      </c>
      <c r="F4104">
        <v>9.7197967867477253E-3</v>
      </c>
      <c r="G4104">
        <v>4.5168002299681431E-3</v>
      </c>
      <c r="H4104">
        <v>4.0557577637797548E-3</v>
      </c>
      <c r="I4104">
        <v>0.11403228685643541</v>
      </c>
      <c r="J4104">
        <v>4.9754224044995077E-2</v>
      </c>
    </row>
    <row r="4105" spans="1:10">
      <c r="A4105">
        <v>7.1384451836664642E-3</v>
      </c>
      <c r="B4105">
        <v>4.5621180051174104E-3</v>
      </c>
      <c r="C4105">
        <v>4.2068062749662793E-3</v>
      </c>
      <c r="D4105">
        <v>3.1620985794219569E-3</v>
      </c>
      <c r="E4105">
        <v>3.8092352772370885E-3</v>
      </c>
      <c r="F4105">
        <v>9.7522609432318941E-3</v>
      </c>
      <c r="G4105">
        <v>4.5180648754952202E-3</v>
      </c>
      <c r="H4105">
        <v>4.0588103964313005E-3</v>
      </c>
      <c r="I4105">
        <v>0.11359905301566164</v>
      </c>
      <c r="J4105">
        <v>4.9873373954091749E-2</v>
      </c>
    </row>
    <row r="4106" spans="1:10">
      <c r="A4106">
        <v>7.1506694806874327E-3</v>
      </c>
      <c r="B4106">
        <v>4.5544440354801097E-3</v>
      </c>
      <c r="C4106">
        <v>4.1994686404720483E-3</v>
      </c>
      <c r="D4106">
        <v>3.1627921649867163E-3</v>
      </c>
      <c r="E4106">
        <v>3.8104888329137943E-3</v>
      </c>
      <c r="F4106">
        <v>9.767894540269384E-3</v>
      </c>
      <c r="G4106">
        <v>4.5201814382296313E-3</v>
      </c>
      <c r="H4106">
        <v>4.0597619372567673E-3</v>
      </c>
      <c r="I4106">
        <v>0.11315575550809986</v>
      </c>
      <c r="J4106">
        <v>4.9944332606314923E-2</v>
      </c>
    </row>
    <row r="4107" spans="1:10">
      <c r="A4107">
        <v>7.1762850661348798E-3</v>
      </c>
      <c r="B4107">
        <v>4.5493074504658892E-3</v>
      </c>
      <c r="C4107">
        <v>4.1923262725930277E-3</v>
      </c>
      <c r="D4107">
        <v>3.1670007034122483E-3</v>
      </c>
      <c r="E4107">
        <v>3.8017964342864641E-3</v>
      </c>
      <c r="F4107">
        <v>9.7272093857894149E-3</v>
      </c>
      <c r="G4107">
        <v>4.5296504162460893E-3</v>
      </c>
      <c r="H4107">
        <v>4.0468802326014686E-3</v>
      </c>
      <c r="I4107">
        <v>0.11151823769411051</v>
      </c>
      <c r="J4107">
        <v>4.9699363328792323E-2</v>
      </c>
    </row>
    <row r="4108" spans="1:10">
      <c r="A4108">
        <v>7.1874292997801126E-3</v>
      </c>
      <c r="B4108">
        <v>4.5444911461220983E-3</v>
      </c>
      <c r="C4108">
        <v>4.1913419187512568E-3</v>
      </c>
      <c r="D4108">
        <v>3.16909846857516E-3</v>
      </c>
      <c r="E4108">
        <v>3.7987108324827323E-3</v>
      </c>
      <c r="F4108">
        <v>9.7056273303657292E-3</v>
      </c>
      <c r="G4108">
        <v>4.5338003949427774E-3</v>
      </c>
      <c r="H4108">
        <v>4.0428919935310281E-3</v>
      </c>
      <c r="I4108">
        <v>0.1108023746204907</v>
      </c>
      <c r="J4108">
        <v>4.9569411837673383E-2</v>
      </c>
    </row>
    <row r="4109" spans="1:10">
      <c r="A4109">
        <v>7.204839326367396E-3</v>
      </c>
      <c r="B4109">
        <v>4.5311650165889006E-3</v>
      </c>
      <c r="C4109">
        <v>4.189879189018475E-3</v>
      </c>
      <c r="D4109">
        <v>3.1720527950800381E-3</v>
      </c>
      <c r="E4109">
        <v>3.7976323263987366E-3</v>
      </c>
      <c r="F4109">
        <v>9.6965015768769591E-3</v>
      </c>
      <c r="G4109">
        <v>4.538566980534231E-3</v>
      </c>
      <c r="H4109">
        <v>4.0405835770015441E-3</v>
      </c>
      <c r="I4109">
        <v>0.10998480805712052</v>
      </c>
      <c r="J4109">
        <v>4.9495520237949342E-2</v>
      </c>
    </row>
    <row r="4110" spans="1:10">
      <c r="A4110">
        <v>7.1971583051585464E-3</v>
      </c>
      <c r="B4110">
        <v>4.5178071328508818E-3</v>
      </c>
      <c r="C4110">
        <v>4.1899682316425269E-3</v>
      </c>
      <c r="D4110">
        <v>3.1745000904862541E-3</v>
      </c>
      <c r="E4110">
        <v>3.7976443919600644E-3</v>
      </c>
      <c r="F4110">
        <v>9.6917919415732134E-3</v>
      </c>
      <c r="G4110">
        <v>4.5436101424694009E-3</v>
      </c>
      <c r="H4110">
        <v>4.0404123968487138E-3</v>
      </c>
      <c r="I4110">
        <v>0.10943641505815405</v>
      </c>
      <c r="J4110">
        <v>4.9455000230238522E-2</v>
      </c>
    </row>
    <row r="4111" spans="1:10">
      <c r="A4111">
        <v>7.1598164919239871E-3</v>
      </c>
      <c r="B4111">
        <v>4.5070101695734444E-3</v>
      </c>
      <c r="C4111">
        <v>4.1919367083629311E-3</v>
      </c>
      <c r="D4111">
        <v>3.1761152951276239E-3</v>
      </c>
      <c r="E4111">
        <v>3.798247944457267E-3</v>
      </c>
      <c r="F4111">
        <v>9.6881059752940146E-3</v>
      </c>
      <c r="G4111">
        <v>4.5487663815185764E-3</v>
      </c>
      <c r="H4111">
        <v>4.0421005652854225E-3</v>
      </c>
      <c r="I4111">
        <v>0.10921688922967854</v>
      </c>
      <c r="J4111">
        <v>4.9433924950634811E-2</v>
      </c>
    </row>
    <row r="4112" spans="1:10">
      <c r="A4112">
        <v>7.1072031336223418E-3</v>
      </c>
      <c r="B4112">
        <v>4.4976262784636178E-3</v>
      </c>
      <c r="C4112">
        <v>4.1949057168970683E-3</v>
      </c>
      <c r="D4112">
        <v>3.1772869385415792E-3</v>
      </c>
      <c r="E4112">
        <v>3.7991637975202108E-3</v>
      </c>
      <c r="F4112">
        <v>9.6849581397931983E-3</v>
      </c>
      <c r="G4112">
        <v>4.5539812928050427E-3</v>
      </c>
      <c r="H4112">
        <v>4.0447768977428522E-3</v>
      </c>
      <c r="I4112">
        <v>0.1091707971234559</v>
      </c>
      <c r="J4112">
        <v>4.9423097957492668E-2</v>
      </c>
    </row>
    <row r="4113" spans="1:10">
      <c r="A4113">
        <v>7.0555136162187004E-3</v>
      </c>
      <c r="B4113">
        <v>4.4887476791426462E-3</v>
      </c>
      <c r="C4113">
        <v>4.1863603636874691E-3</v>
      </c>
      <c r="D4113">
        <v>3.1791814479619207E-3</v>
      </c>
      <c r="E4113">
        <v>3.8009083018366585E-3</v>
      </c>
      <c r="F4113">
        <v>9.7078444351353932E-3</v>
      </c>
      <c r="G4113">
        <v>4.5603524614629132E-3</v>
      </c>
      <c r="H4113">
        <v>4.0489406893506885E-3</v>
      </c>
      <c r="I4113">
        <v>0.1090583109223392</v>
      </c>
      <c r="J4113">
        <v>4.9580958041401946E-2</v>
      </c>
    </row>
    <row r="4114" spans="1:10">
      <c r="A4114">
        <v>7.0485876768903166E-3</v>
      </c>
      <c r="B4114">
        <v>4.4950056711778874E-3</v>
      </c>
      <c r="C4114">
        <v>4.1754125625166338E-3</v>
      </c>
      <c r="D4114">
        <v>3.1825204959515796E-3</v>
      </c>
      <c r="E4114">
        <v>3.7916913348418069E-3</v>
      </c>
      <c r="F4114">
        <v>9.6728494002124021E-3</v>
      </c>
      <c r="G4114">
        <v>4.5686987990790628E-3</v>
      </c>
      <c r="H4114">
        <v>4.0377459187161957E-3</v>
      </c>
      <c r="I4114">
        <v>0.10812029407274981</v>
      </c>
      <c r="J4114">
        <v>4.9420735718155528E-2</v>
      </c>
    </row>
    <row r="4115" spans="1:10">
      <c r="A4115">
        <v>7.028836552027462E-3</v>
      </c>
      <c r="B4115">
        <v>4.4956890209374434E-3</v>
      </c>
      <c r="C4115">
        <v>4.1760537865972447E-3</v>
      </c>
      <c r="D4115">
        <v>3.1835354197973231E-3</v>
      </c>
      <c r="E4115">
        <v>3.7885732421091278E-3</v>
      </c>
      <c r="F4115">
        <v>9.6491490780158395E-3</v>
      </c>
      <c r="G4115">
        <v>4.5726803110435199E-3</v>
      </c>
      <c r="H4115">
        <v>4.0351988227576019E-3</v>
      </c>
      <c r="I4115">
        <v>0.10781909837043047</v>
      </c>
      <c r="J4115">
        <v>4.9299950620720123E-2</v>
      </c>
    </row>
    <row r="4116" spans="1:10">
      <c r="A4116">
        <v>6.9883002012536277E-3</v>
      </c>
      <c r="B4116">
        <v>4.4946949831241589E-3</v>
      </c>
      <c r="C4116">
        <v>4.1812539702893448E-3</v>
      </c>
      <c r="D4116">
        <v>3.1784376553265492E-3</v>
      </c>
      <c r="E4116">
        <v>3.7891778170392465E-3</v>
      </c>
      <c r="F4116">
        <v>9.6345617912924064E-3</v>
      </c>
      <c r="G4116">
        <v>4.5773560650334E-3</v>
      </c>
      <c r="H4116">
        <v>4.0366796205403288E-3</v>
      </c>
      <c r="I4116">
        <v>0.10753646977854037</v>
      </c>
      <c r="J4116">
        <v>4.9130350372958431E-2</v>
      </c>
    </row>
    <row r="4117" spans="1:10">
      <c r="A4117">
        <v>6.9792647271422759E-3</v>
      </c>
      <c r="B4117">
        <v>4.4978695764403831E-3</v>
      </c>
      <c r="C4117">
        <v>4.1902806466482811E-3</v>
      </c>
      <c r="D4117">
        <v>3.1721582476287313E-3</v>
      </c>
      <c r="E4117">
        <v>3.7930306586000384E-3</v>
      </c>
      <c r="F4117">
        <v>9.6580263334805627E-3</v>
      </c>
      <c r="G4117">
        <v>4.5649184464463533E-3</v>
      </c>
      <c r="H4117">
        <v>4.0414763609611937E-3</v>
      </c>
      <c r="I4117">
        <v>0.1094243892248703</v>
      </c>
      <c r="J4117">
        <v>4.9276304615167743E-2</v>
      </c>
    </row>
    <row r="4118" spans="1:10">
      <c r="A4118">
        <v>6.9749301243646755E-3</v>
      </c>
      <c r="B4118">
        <v>4.5003491364977721E-3</v>
      </c>
      <c r="C4118">
        <v>4.1972129990658358E-3</v>
      </c>
      <c r="D4118">
        <v>3.1654093282359463E-3</v>
      </c>
      <c r="E4118">
        <v>3.7971307047620639E-3</v>
      </c>
      <c r="F4118">
        <v>9.6759662662676549E-3</v>
      </c>
      <c r="G4118">
        <v>4.5561415428205798E-3</v>
      </c>
      <c r="H4118">
        <v>4.045927424261242E-3</v>
      </c>
      <c r="I4118">
        <v>0.11023323902706572</v>
      </c>
      <c r="J4118">
        <v>4.9303460024946677E-2</v>
      </c>
    </row>
    <row r="4119" spans="1:10">
      <c r="A4119">
        <v>6.964237763800285E-3</v>
      </c>
      <c r="B4119">
        <v>4.5012861830244777E-3</v>
      </c>
      <c r="C4119">
        <v>4.2044770924497543E-3</v>
      </c>
      <c r="D4119">
        <v>3.1536421041089557E-3</v>
      </c>
      <c r="E4119">
        <v>3.8028566605874392E-3</v>
      </c>
      <c r="F4119">
        <v>9.6894992500971E-3</v>
      </c>
      <c r="G4119">
        <v>4.5537888553995876E-3</v>
      </c>
      <c r="H4119">
        <v>4.0509853448327249E-3</v>
      </c>
      <c r="I4119">
        <v>0.11034534896176973</v>
      </c>
      <c r="J4119">
        <v>4.921199011681332E-2</v>
      </c>
    </row>
    <row r="4120" spans="1:10">
      <c r="A4120">
        <v>6.9656801286225312E-3</v>
      </c>
      <c r="B4120">
        <v>4.5049927089561015E-3</v>
      </c>
      <c r="C4120">
        <v>4.214373621780565E-3</v>
      </c>
      <c r="D4120">
        <v>3.1452613756290937E-3</v>
      </c>
      <c r="E4120">
        <v>3.8083564866014941E-3</v>
      </c>
      <c r="F4120">
        <v>9.7228079679849699E-3</v>
      </c>
      <c r="G4120">
        <v>4.5391024219360032E-3</v>
      </c>
      <c r="H4120">
        <v>4.0570287502399438E-3</v>
      </c>
      <c r="I4120">
        <v>0.11231908924953826</v>
      </c>
      <c r="J4120">
        <v>4.9389067090735095E-2</v>
      </c>
    </row>
    <row r="4121" spans="1:10">
      <c r="A4121">
        <v>6.9750674189537065E-3</v>
      </c>
      <c r="B4121">
        <v>4.4999805763450418E-3</v>
      </c>
      <c r="C4121">
        <v>4.2160802691415533E-3</v>
      </c>
      <c r="D4121">
        <v>3.1457909885126423E-3</v>
      </c>
      <c r="E4121">
        <v>3.8096390758687315E-3</v>
      </c>
      <c r="F4121">
        <v>9.7332278087992607E-3</v>
      </c>
      <c r="G4121">
        <v>4.5348132612642589E-3</v>
      </c>
      <c r="H4121">
        <v>4.0582362931288474E-3</v>
      </c>
      <c r="I4121">
        <v>0.11261330389275104</v>
      </c>
      <c r="J4121">
        <v>4.9452603740418155E-2</v>
      </c>
    </row>
    <row r="4122" spans="1:10">
      <c r="A4122">
        <v>6.9653061651583359E-3</v>
      </c>
      <c r="B4122">
        <v>4.4913921410071334E-3</v>
      </c>
      <c r="C4122">
        <v>4.2176923068586447E-3</v>
      </c>
      <c r="D4122">
        <v>3.1469954557763469E-3</v>
      </c>
      <c r="E4122">
        <v>3.8109035579662054E-3</v>
      </c>
      <c r="F4122">
        <v>9.7394046454138961E-3</v>
      </c>
      <c r="G4122">
        <v>4.5350656024305547E-3</v>
      </c>
      <c r="H4122">
        <v>4.0598485496379233E-3</v>
      </c>
      <c r="I4122">
        <v>0.11261637284123749</v>
      </c>
      <c r="J4122">
        <v>4.9486967202224341E-2</v>
      </c>
    </row>
    <row r="4123" spans="1:10">
      <c r="A4123">
        <v>6.956348973035098E-3</v>
      </c>
      <c r="B4123">
        <v>4.479260329411372E-3</v>
      </c>
      <c r="C4123">
        <v>4.2185509995108506E-3</v>
      </c>
      <c r="D4123">
        <v>3.1489495879106766E-3</v>
      </c>
      <c r="E4123">
        <v>3.8121306705477531E-3</v>
      </c>
      <c r="F4123">
        <v>9.7439666541023762E-3</v>
      </c>
      <c r="G4123">
        <v>4.5377415052135772E-3</v>
      </c>
      <c r="H4123">
        <v>4.0611639374414921E-3</v>
      </c>
      <c r="I4123">
        <v>0.11233861272953471</v>
      </c>
      <c r="J4123">
        <v>4.9502719819635277E-2</v>
      </c>
    </row>
    <row r="4124" spans="1:10">
      <c r="A4124">
        <v>6.9623409469327102E-3</v>
      </c>
      <c r="B4124">
        <v>4.4700683822163079E-3</v>
      </c>
      <c r="C4124">
        <v>4.2189795563645216E-3</v>
      </c>
      <c r="D4124">
        <v>3.1544500939224562E-3</v>
      </c>
      <c r="E4124">
        <v>3.8033713099683286E-3</v>
      </c>
      <c r="F4124">
        <v>9.6961596867130018E-3</v>
      </c>
      <c r="G4124">
        <v>4.5478352108758724E-3</v>
      </c>
      <c r="H4124">
        <v>4.0484733539252193E-3</v>
      </c>
      <c r="I4124">
        <v>0.11087201495673027</v>
      </c>
      <c r="J4124">
        <v>4.922543340926866E-2</v>
      </c>
    </row>
    <row r="4125" spans="1:10">
      <c r="A4125">
        <v>6.9758582944011716E-3</v>
      </c>
      <c r="B4125">
        <v>4.476404787474686E-3</v>
      </c>
      <c r="C4125">
        <v>4.224542561333311E-3</v>
      </c>
      <c r="D4125">
        <v>3.1564763853280109E-3</v>
      </c>
      <c r="E4125">
        <v>3.7986981595664604E-3</v>
      </c>
      <c r="F4125">
        <v>9.6805184700936575E-3</v>
      </c>
      <c r="G4125">
        <v>4.5386172268472302E-3</v>
      </c>
      <c r="H4125">
        <v>4.0442868858223679E-3</v>
      </c>
      <c r="I4125">
        <v>0.11207375628258132</v>
      </c>
      <c r="J4125">
        <v>4.9242085384346712E-2</v>
      </c>
    </row>
    <row r="4126" spans="1:10">
      <c r="A4126">
        <v>6.9902345755934459E-3</v>
      </c>
      <c r="B4126">
        <v>4.4794470797770991E-3</v>
      </c>
      <c r="C4126">
        <v>4.2153409194702895E-3</v>
      </c>
      <c r="D4126">
        <v>3.1575704117875469E-3</v>
      </c>
      <c r="E4126">
        <v>3.7995214031329994E-3</v>
      </c>
      <c r="F4126">
        <v>9.7137605625723378E-3</v>
      </c>
      <c r="G4126">
        <v>4.5309639954577152E-3</v>
      </c>
      <c r="H4126">
        <v>4.0460792505406795E-3</v>
      </c>
      <c r="I4126">
        <v>0.11263009581193861</v>
      </c>
      <c r="J4126">
        <v>4.9487302430315516E-2</v>
      </c>
    </row>
    <row r="4127" spans="1:10">
      <c r="A4127">
        <v>7.0083183406003391E-3</v>
      </c>
      <c r="B4127">
        <v>4.480986548827226E-3</v>
      </c>
      <c r="C4127">
        <v>4.1931354535189591E-3</v>
      </c>
      <c r="D4127">
        <v>3.1590275180635174E-3</v>
      </c>
      <c r="E4127">
        <v>3.8007475517978229E-3</v>
      </c>
      <c r="F4127">
        <v>9.7613647809849935E-3</v>
      </c>
      <c r="G4127">
        <v>4.5299066303955415E-3</v>
      </c>
      <c r="H4127">
        <v>4.0483984311636689E-3</v>
      </c>
      <c r="I4127">
        <v>0.11242319506156828</v>
      </c>
      <c r="J4127">
        <v>4.9800044299339818E-2</v>
      </c>
    </row>
    <row r="4128" spans="1:10">
      <c r="A4128">
        <v>6.9951808178323471E-3</v>
      </c>
      <c r="B4128">
        <v>4.4790506092298177E-3</v>
      </c>
      <c r="C4128">
        <v>4.1852860831030902E-3</v>
      </c>
      <c r="D4128">
        <v>3.1597756410822742E-3</v>
      </c>
      <c r="E4128">
        <v>3.801595619570608E-3</v>
      </c>
      <c r="F4128">
        <v>9.7778301501322273E-3</v>
      </c>
      <c r="G4128">
        <v>4.5315445624425355E-3</v>
      </c>
      <c r="H4128">
        <v>4.0504336392506168E-3</v>
      </c>
      <c r="I4128">
        <v>0.11233352028895771</v>
      </c>
      <c r="J4128">
        <v>4.9911510665336167E-2</v>
      </c>
    </row>
    <row r="4129" spans="1:10">
      <c r="A4129">
        <v>6.9609962996114438E-3</v>
      </c>
      <c r="B4129">
        <v>4.4759531587880153E-3</v>
      </c>
      <c r="C4129">
        <v>4.1834581894195644E-3</v>
      </c>
      <c r="D4129">
        <v>3.1545953393652404E-3</v>
      </c>
      <c r="E4129">
        <v>3.805441509155294E-3</v>
      </c>
      <c r="F4129">
        <v>9.7960357518422914E-3</v>
      </c>
      <c r="G4129">
        <v>4.5343171839549168E-3</v>
      </c>
      <c r="H4129">
        <v>4.0556022976129258E-3</v>
      </c>
      <c r="I4129">
        <v>0.11218657556655587</v>
      </c>
      <c r="J4129">
        <v>4.99301220118612E-2</v>
      </c>
    </row>
    <row r="4130" spans="1:10">
      <c r="A4130">
        <v>6.9574512470654826E-3</v>
      </c>
      <c r="B4130">
        <v>4.4756236179681608E-3</v>
      </c>
      <c r="C4130">
        <v>4.1728260001618889E-3</v>
      </c>
      <c r="D4130">
        <v>3.15002291431421E-3</v>
      </c>
      <c r="E4130">
        <v>3.8088861734020263E-3</v>
      </c>
      <c r="F4130">
        <v>9.8294627640098664E-3</v>
      </c>
      <c r="G4130">
        <v>4.5358494406613215E-3</v>
      </c>
      <c r="H4130">
        <v>4.0593567313141898E-3</v>
      </c>
      <c r="I4130">
        <v>0.11185425445939934</v>
      </c>
      <c r="J4130">
        <v>5.0066439067417368E-2</v>
      </c>
    </row>
    <row r="4131" spans="1:10">
      <c r="A4131">
        <v>6.9703084054211217E-3</v>
      </c>
      <c r="B4131">
        <v>4.4793823913673592E-3</v>
      </c>
      <c r="C4131">
        <v>4.1659793598495254E-3</v>
      </c>
      <c r="D4131">
        <v>3.1490422373772198E-3</v>
      </c>
      <c r="E4131">
        <v>3.8118994470156542E-3</v>
      </c>
      <c r="F4131">
        <v>9.8805789400284727E-3</v>
      </c>
      <c r="G4131">
        <v>4.5229357265756942E-3</v>
      </c>
      <c r="H4131">
        <v>4.0644204874930034E-3</v>
      </c>
      <c r="I4131">
        <v>0.1135366259652808</v>
      </c>
      <c r="J4131">
        <v>5.0450324570631699E-2</v>
      </c>
    </row>
    <row r="4132" spans="1:10">
      <c r="A4132">
        <v>6.9845170816470459E-3</v>
      </c>
      <c r="B4132">
        <v>4.4822717432834169E-3</v>
      </c>
      <c r="C4132">
        <v>4.1557356427278647E-3</v>
      </c>
      <c r="D4132">
        <v>3.1497340565879162E-3</v>
      </c>
      <c r="E4132">
        <v>3.8136089314212418E-3</v>
      </c>
      <c r="F4132">
        <v>9.9220715740838683E-3</v>
      </c>
      <c r="G4132">
        <v>4.5148153543175251E-3</v>
      </c>
      <c r="H4132">
        <v>4.0674341065434216E-3</v>
      </c>
      <c r="I4132">
        <v>0.11407523483521742</v>
      </c>
      <c r="J4132">
        <v>5.0742321260696666E-2</v>
      </c>
    </row>
    <row r="4133" spans="1:10">
      <c r="A4133">
        <v>6.9707402620694525E-3</v>
      </c>
      <c r="B4133">
        <v>4.4806173074215527E-3</v>
      </c>
      <c r="C4133">
        <v>4.1502045115554553E-3</v>
      </c>
      <c r="D4133">
        <v>3.1503302117361631E-3</v>
      </c>
      <c r="E4133">
        <v>3.8145390503377952E-3</v>
      </c>
      <c r="F4133">
        <v>9.9372811492700608E-3</v>
      </c>
      <c r="G4133">
        <v>4.5151354461324678E-3</v>
      </c>
      <c r="H4133">
        <v>4.069620112249428E-3</v>
      </c>
      <c r="I4133">
        <v>0.11410411655489094</v>
      </c>
      <c r="J4133">
        <v>5.0849358016045287E-2</v>
      </c>
    </row>
    <row r="4134" spans="1:10">
      <c r="A4134">
        <v>6.9516647423519817E-3</v>
      </c>
      <c r="B4134">
        <v>4.4780071944789945E-3</v>
      </c>
      <c r="C4134">
        <v>4.1351618778382448E-3</v>
      </c>
      <c r="D4134">
        <v>3.1517406650264368E-3</v>
      </c>
      <c r="E4134">
        <v>3.8162359811332314E-3</v>
      </c>
      <c r="F4134">
        <v>9.9746526929729296E-3</v>
      </c>
      <c r="G4134">
        <v>4.5174404866361595E-3</v>
      </c>
      <c r="H4134">
        <v>4.0734548838730067E-3</v>
      </c>
      <c r="I4134">
        <v>0.11384380993443688</v>
      </c>
      <c r="J4134">
        <v>5.1099338526517712E-2</v>
      </c>
    </row>
    <row r="4135" spans="1:10">
      <c r="A4135">
        <v>6.9531914897489333E-3</v>
      </c>
      <c r="B4135">
        <v>4.4869224087870085E-3</v>
      </c>
      <c r="C4135">
        <v>4.1230001921617188E-3</v>
      </c>
      <c r="D4135">
        <v>3.1547006417793622E-3</v>
      </c>
      <c r="E4135">
        <v>3.8068143762410855E-3</v>
      </c>
      <c r="F4135">
        <v>9.9323353904592349E-3</v>
      </c>
      <c r="G4135">
        <v>4.5240885734066927E-3</v>
      </c>
      <c r="H4135">
        <v>4.0622259105298486E-3</v>
      </c>
      <c r="I4135">
        <v>0.11264992856862599</v>
      </c>
      <c r="J4135">
        <v>5.0901279142185119E-2</v>
      </c>
    </row>
    <row r="4136" spans="1:10">
      <c r="A4136">
        <v>6.962578933355057E-3</v>
      </c>
      <c r="B4136">
        <v>4.4970388868179612E-3</v>
      </c>
      <c r="C4136">
        <v>4.127549993952373E-3</v>
      </c>
      <c r="D4136">
        <v>3.156108771236954E-3</v>
      </c>
      <c r="E4136">
        <v>3.8017677089017266E-3</v>
      </c>
      <c r="F4136">
        <v>9.9082325836122864E-3</v>
      </c>
      <c r="G4136">
        <v>4.5142240947774193E-3</v>
      </c>
      <c r="H4136">
        <v>4.0584142446232763E-3</v>
      </c>
      <c r="I4136">
        <v>0.11388982425297867</v>
      </c>
      <c r="J4136">
        <v>5.0885139649857747E-2</v>
      </c>
    </row>
    <row r="4137" spans="1:10">
      <c r="A4137">
        <v>6.9726097252771346E-3</v>
      </c>
      <c r="B4137">
        <v>4.4926694340126083E-3</v>
      </c>
      <c r="C4137">
        <v>4.1288536096638628E-3</v>
      </c>
      <c r="D4137">
        <v>3.157436285345927E-3</v>
      </c>
      <c r="E4137">
        <v>3.8021433624004786E-3</v>
      </c>
      <c r="F4137">
        <v>9.9136676705511295E-3</v>
      </c>
      <c r="G4137">
        <v>4.5103628556532049E-3</v>
      </c>
      <c r="H4137">
        <v>4.0587978366952715E-3</v>
      </c>
      <c r="I4137">
        <v>0.11410997980988713</v>
      </c>
      <c r="J4137">
        <v>5.0930235502882004E-2</v>
      </c>
    </row>
    <row r="4138" spans="1:10">
      <c r="A4138">
        <v>6.9625631207844707E-3</v>
      </c>
      <c r="B4138">
        <v>4.4844561030996655E-3</v>
      </c>
      <c r="C4138">
        <v>4.130370739312661E-3</v>
      </c>
      <c r="D4138">
        <v>3.1590218666188719E-3</v>
      </c>
      <c r="E4138">
        <v>3.8029080383302771E-3</v>
      </c>
      <c r="F4138">
        <v>9.9166862791295607E-3</v>
      </c>
      <c r="G4138">
        <v>4.5107903962002815E-3</v>
      </c>
      <c r="H4138">
        <v>4.0600232841868644E-3</v>
      </c>
      <c r="I4138">
        <v>0.11408906470321989</v>
      </c>
      <c r="J4138">
        <v>5.0951371963383063E-2</v>
      </c>
    </row>
    <row r="4139" spans="1:10">
      <c r="A4139">
        <v>6.9409477701324329E-3</v>
      </c>
      <c r="B4139">
        <v>4.4782305489878826E-3</v>
      </c>
      <c r="C4139">
        <v>4.13848261875982E-3</v>
      </c>
      <c r="D4139">
        <v>3.16084690860996E-3</v>
      </c>
      <c r="E4139">
        <v>3.8054654640180541E-3</v>
      </c>
      <c r="F4139">
        <v>9.9438809036940246E-3</v>
      </c>
      <c r="G4139">
        <v>4.4990870395560378E-3</v>
      </c>
      <c r="H4139">
        <v>4.065201006044461E-3</v>
      </c>
      <c r="I4139">
        <v>0.11607685331830953</v>
      </c>
      <c r="J4139">
        <v>5.1216677961053114E-2</v>
      </c>
    </row>
    <row r="4140" spans="1:10">
      <c r="A4140">
        <v>6.9484014955526474E-3</v>
      </c>
      <c r="B4140">
        <v>4.4726162391119928E-3</v>
      </c>
      <c r="C4140">
        <v>4.1400727432554518E-3</v>
      </c>
      <c r="D4140">
        <v>3.1622166471186874E-3</v>
      </c>
      <c r="E4140">
        <v>3.8064805623810871E-3</v>
      </c>
      <c r="F4140">
        <v>9.953479381355379E-3</v>
      </c>
      <c r="G4140">
        <v>4.495086178198715E-3</v>
      </c>
      <c r="H4140">
        <v>4.0663301232800597E-3</v>
      </c>
      <c r="I4140">
        <v>0.11635399332039209</v>
      </c>
      <c r="J4140">
        <v>5.1284131415935352E-2</v>
      </c>
    </row>
    <row r="4141" spans="1:10">
      <c r="A4141">
        <v>6.9645555594184394E-3</v>
      </c>
      <c r="B4141">
        <v>4.470705497980676E-3</v>
      </c>
      <c r="C4141">
        <v>4.142662431041999E-3</v>
      </c>
      <c r="D4141">
        <v>3.1667348639222714E-3</v>
      </c>
      <c r="E4141">
        <v>3.7974684787057678E-3</v>
      </c>
      <c r="F4141">
        <v>9.8910758017803913E-3</v>
      </c>
      <c r="G4141">
        <v>4.4981617949118036E-3</v>
      </c>
      <c r="H4141">
        <v>4.0539244400061847E-3</v>
      </c>
      <c r="I4141">
        <v>0.11531238170387204</v>
      </c>
      <c r="J4141">
        <v>5.0943269645312594E-2</v>
      </c>
    </row>
    <row r="4142" spans="1:10">
      <c r="A4142">
        <v>6.9759386654825173E-3</v>
      </c>
      <c r="B4142">
        <v>4.4790004861634536E-3</v>
      </c>
      <c r="C4142">
        <v>4.14938383209984E-3</v>
      </c>
      <c r="D4142">
        <v>3.1683490353039412E-3</v>
      </c>
      <c r="E4142">
        <v>3.7926571019671895E-3</v>
      </c>
      <c r="F4142">
        <v>9.8621234926390411E-3</v>
      </c>
      <c r="G4142">
        <v>4.487894325384878E-3</v>
      </c>
      <c r="H4142">
        <v>4.0500373643007626E-3</v>
      </c>
      <c r="I4142">
        <v>0.11655633913405705</v>
      </c>
      <c r="J4142">
        <v>5.0891220919993208E-2</v>
      </c>
    </row>
    <row r="4143" spans="1:10">
      <c r="A4143">
        <v>6.9896981467070241E-3</v>
      </c>
      <c r="B4143">
        <v>4.4824259982586545E-3</v>
      </c>
      <c r="C4143">
        <v>4.1408569352280322E-3</v>
      </c>
      <c r="D4143">
        <v>3.1693693255827604E-3</v>
      </c>
      <c r="E4143">
        <v>3.7934267577588443E-3</v>
      </c>
      <c r="F4143">
        <v>9.8934798465706297E-3</v>
      </c>
      <c r="G4143">
        <v>4.4802468740521295E-3</v>
      </c>
      <c r="H4143">
        <v>4.0518893386649601E-3</v>
      </c>
      <c r="I4143">
        <v>0.11710107912251655</v>
      </c>
      <c r="J4143">
        <v>5.1128797613509636E-2</v>
      </c>
    </row>
    <row r="4144" spans="1:10">
      <c r="A4144">
        <v>6.9915810803039546E-3</v>
      </c>
      <c r="B4144">
        <v>4.4839866163961517E-3</v>
      </c>
      <c r="C4144">
        <v>4.1347208771750354E-3</v>
      </c>
      <c r="D4144">
        <v>3.1640053015785652E-3</v>
      </c>
      <c r="E4144">
        <v>3.796817882405823E-3</v>
      </c>
      <c r="F4144">
        <v>9.9191105657923107E-3</v>
      </c>
      <c r="G4144">
        <v>4.4785263419727661E-3</v>
      </c>
      <c r="H4144">
        <v>4.055755727940924E-3</v>
      </c>
      <c r="I4144">
        <v>0.11701364860619667</v>
      </c>
      <c r="J4144">
        <v>5.1191209835636409E-2</v>
      </c>
    </row>
    <row r="4145" spans="1:10">
      <c r="A4145">
        <v>6.9979562771653736E-3</v>
      </c>
      <c r="B4145">
        <v>4.485011216020629E-3</v>
      </c>
      <c r="C4145">
        <v>4.1232152266199584E-3</v>
      </c>
      <c r="D4145">
        <v>3.1593387747670398E-3</v>
      </c>
      <c r="E4145">
        <v>3.800120714668842E-3</v>
      </c>
      <c r="F4145">
        <v>9.9542468293838393E-3</v>
      </c>
      <c r="G4145">
        <v>4.4787659373961564E-3</v>
      </c>
      <c r="H4145">
        <v>4.0591538707710484E-3</v>
      </c>
      <c r="I4145">
        <v>0.11667140286161426</v>
      </c>
      <c r="J4145">
        <v>5.1335666080339015E-2</v>
      </c>
    </row>
    <row r="4146" spans="1:10">
      <c r="A4146">
        <v>7.0134285501018967E-3</v>
      </c>
      <c r="B4146">
        <v>4.4860081516953088E-3</v>
      </c>
      <c r="C4146">
        <v>4.1014192053375753E-3</v>
      </c>
      <c r="D4146">
        <v>3.1591332982739972E-3</v>
      </c>
      <c r="E4146">
        <v>3.8020194221410897E-3</v>
      </c>
      <c r="F4146">
        <v>1.0002077190415126E-2</v>
      </c>
      <c r="G4146">
        <v>4.4798889974365652E-3</v>
      </c>
      <c r="H4146">
        <v>4.062000186018766E-3</v>
      </c>
      <c r="I4146">
        <v>0.11614450334289328</v>
      </c>
      <c r="J4146">
        <v>5.1618741262466905E-2</v>
      </c>
    </row>
    <row r="4147" spans="1:10">
      <c r="A4147">
        <v>7.0241363115109978E-3</v>
      </c>
      <c r="B4147">
        <v>4.4966224296327795E-3</v>
      </c>
      <c r="C4147">
        <v>4.087711691824425E-3</v>
      </c>
      <c r="D4147">
        <v>3.1613792468649926E-3</v>
      </c>
      <c r="E4147">
        <v>3.7927399906906301E-3</v>
      </c>
      <c r="F4147">
        <v>9.9556347757137065E-3</v>
      </c>
      <c r="G4147">
        <v>4.4858912997443046E-3</v>
      </c>
      <c r="H4147">
        <v>4.050717433815465E-3</v>
      </c>
      <c r="I4147">
        <v>0.11482490276106172</v>
      </c>
      <c r="J4147">
        <v>5.1387018321648159E-2</v>
      </c>
    </row>
    <row r="4148" spans="1:10">
      <c r="A4148">
        <v>7.0257344955840795E-3</v>
      </c>
      <c r="B4148">
        <v>4.5132699826962996E-3</v>
      </c>
      <c r="C4148">
        <v>4.0887441557114768E-3</v>
      </c>
      <c r="D4148">
        <v>3.1643907073914956E-3</v>
      </c>
      <c r="E4148">
        <v>3.7761266287102968E-3</v>
      </c>
      <c r="F4148">
        <v>9.8275796279611027E-3</v>
      </c>
      <c r="G4148">
        <v>4.4948394880707232E-3</v>
      </c>
      <c r="H4148">
        <v>4.0311186455775916E-3</v>
      </c>
      <c r="I4148">
        <v>0.11311882179598454</v>
      </c>
      <c r="J4148">
        <v>5.0692620620571671E-2</v>
      </c>
    </row>
    <row r="4149" spans="1:10">
      <c r="A4149">
        <v>7.0338580364158743E-3</v>
      </c>
      <c r="B4149">
        <v>4.5246368053031283E-3</v>
      </c>
      <c r="C4149">
        <v>4.0953115228894443E-3</v>
      </c>
      <c r="D4149">
        <v>3.1657420303357053E-3</v>
      </c>
      <c r="E4149">
        <v>3.7701753124644855E-3</v>
      </c>
      <c r="F4149">
        <v>9.7881764764039536E-3</v>
      </c>
      <c r="G4149">
        <v>4.485417593604879E-3</v>
      </c>
      <c r="H4149">
        <v>4.0262064095646366E-3</v>
      </c>
      <c r="I4149">
        <v>0.11429382696025348</v>
      </c>
      <c r="J4149">
        <v>5.0584894841661843E-2</v>
      </c>
    </row>
    <row r="4150" spans="1:10">
      <c r="A4150">
        <v>7.0396375726936578E-3</v>
      </c>
      <c r="B4150">
        <v>4.5386456483039739E-3</v>
      </c>
      <c r="C4150">
        <v>4.1006974364540261E-3</v>
      </c>
      <c r="D4150">
        <v>3.1679667635918785E-3</v>
      </c>
      <c r="E4150">
        <v>3.7600659036498563E-3</v>
      </c>
      <c r="F4150">
        <v>9.7213397714176475E-3</v>
      </c>
      <c r="G4150">
        <v>4.4808815927819268E-3</v>
      </c>
      <c r="H4150">
        <v>4.0139719296609089E-3</v>
      </c>
      <c r="I4150">
        <v>0.11427108544302433</v>
      </c>
      <c r="J4150">
        <v>5.0269007256428022E-2</v>
      </c>
    </row>
    <row r="4151" spans="1:10">
      <c r="A4151">
        <v>7.0337975081491422E-3</v>
      </c>
      <c r="B4151">
        <v>4.5450551868123634E-3</v>
      </c>
      <c r="C4151">
        <v>4.10581509782737E-3</v>
      </c>
      <c r="D4151">
        <v>3.1629161785384774E-3</v>
      </c>
      <c r="E4151">
        <v>3.7574676587130984E-3</v>
      </c>
      <c r="F4151">
        <v>9.6806534167214187E-3</v>
      </c>
      <c r="G4151">
        <v>4.48277170386846E-3</v>
      </c>
      <c r="H4151">
        <v>4.0109328925695964E-3</v>
      </c>
      <c r="I4151">
        <v>0.11369663344535219</v>
      </c>
      <c r="J4151">
        <v>4.9946349924095745E-2</v>
      </c>
    </row>
    <row r="4152" spans="1:10">
      <c r="A4152">
        <v>7.0374834016512233E-3</v>
      </c>
      <c r="B4152">
        <v>4.5474699958518716E-3</v>
      </c>
      <c r="C4152">
        <v>4.0974730469852672E-3</v>
      </c>
      <c r="D4152">
        <v>3.1583508617011313E-3</v>
      </c>
      <c r="E4152">
        <v>3.7591057542308848E-3</v>
      </c>
      <c r="F4152">
        <v>9.697335227609849E-3</v>
      </c>
      <c r="G4152">
        <v>4.4840831876904463E-3</v>
      </c>
      <c r="H4152">
        <v>4.0122809795326564E-3</v>
      </c>
      <c r="I4152">
        <v>0.11340483979890936</v>
      </c>
      <c r="J4152">
        <v>4.9985687652040922E-2</v>
      </c>
    </row>
    <row r="4153" spans="1:10">
      <c r="A4153">
        <v>7.045842432947369E-3</v>
      </c>
      <c r="B4153">
        <v>4.5582903411119924E-3</v>
      </c>
      <c r="C4153">
        <v>4.0877012910500721E-3</v>
      </c>
      <c r="D4153">
        <v>3.1592792395402913E-3</v>
      </c>
      <c r="E4153">
        <v>3.7500780099466446E-3</v>
      </c>
      <c r="F4153">
        <v>9.6499945991167513E-3</v>
      </c>
      <c r="G4153">
        <v>4.4902954995293953E-3</v>
      </c>
      <c r="H4153">
        <v>4.0006398385447062E-3</v>
      </c>
      <c r="I4153">
        <v>0.1123012151545566</v>
      </c>
      <c r="J4153">
        <v>4.9724484297301808E-2</v>
      </c>
    </row>
    <row r="4154" spans="1:10">
      <c r="A4154">
        <v>7.055712967555583E-3</v>
      </c>
      <c r="B4154">
        <v>4.5685469445493343E-3</v>
      </c>
      <c r="C4154">
        <v>4.0923530248172524E-3</v>
      </c>
      <c r="D4154">
        <v>3.1603935494031177E-3</v>
      </c>
      <c r="E4154">
        <v>3.7454075754167482E-3</v>
      </c>
      <c r="F4154">
        <v>9.62583383327964E-3</v>
      </c>
      <c r="G4154">
        <v>4.4805440379608319E-3</v>
      </c>
      <c r="H4154">
        <v>3.9969215048697437E-3</v>
      </c>
      <c r="I4154">
        <v>0.11357637384835084</v>
      </c>
      <c r="J4154">
        <v>4.9696198547671933E-2</v>
      </c>
    </row>
    <row r="4155" spans="1:10">
      <c r="A4155">
        <v>7.068619725546621E-3</v>
      </c>
      <c r="B4155">
        <v>4.5722978098619027E-3</v>
      </c>
      <c r="C4155">
        <v>4.083690924229999E-3</v>
      </c>
      <c r="D4155">
        <v>3.1613636697656045E-3</v>
      </c>
      <c r="E4155">
        <v>3.7462271293874361E-3</v>
      </c>
      <c r="F4155">
        <v>9.6576298056598731E-3</v>
      </c>
      <c r="G4155">
        <v>4.4730296690617122E-3</v>
      </c>
      <c r="H4155">
        <v>3.9986860099476829E-3</v>
      </c>
      <c r="I4155">
        <v>0.11430586670550336</v>
      </c>
      <c r="J4155">
        <v>4.9935956030310757E-2</v>
      </c>
    </row>
    <row r="4156" spans="1:10">
      <c r="A4156">
        <v>7.0852262841561986E-3</v>
      </c>
      <c r="B4156">
        <v>4.5741062048504366E-3</v>
      </c>
      <c r="C4156">
        <v>4.0628239955790013E-3</v>
      </c>
      <c r="D4156">
        <v>3.1627633941401223E-3</v>
      </c>
      <c r="E4156">
        <v>3.7474821973213501E-3</v>
      </c>
      <c r="F4156">
        <v>9.7046067340894604E-3</v>
      </c>
      <c r="G4156">
        <v>4.472038566245784E-3</v>
      </c>
      <c r="H4156">
        <v>4.0009315530475931E-3</v>
      </c>
      <c r="I4156">
        <v>0.11435733285076199</v>
      </c>
      <c r="J4156">
        <v>5.0248206851847721E-2</v>
      </c>
    </row>
    <row r="4157" spans="1:10">
      <c r="A4157">
        <v>7.1028682872080751E-3</v>
      </c>
      <c r="B4157">
        <v>4.5753783842789053E-3</v>
      </c>
      <c r="C4157">
        <v>4.0387889122783793E-3</v>
      </c>
      <c r="D4157">
        <v>3.1642786680379231E-3</v>
      </c>
      <c r="E4157">
        <v>3.7488523743762769E-3</v>
      </c>
      <c r="F4157">
        <v>9.7557981128479909E-3</v>
      </c>
      <c r="G4157">
        <v>4.4728793650313792E-3</v>
      </c>
      <c r="H4157">
        <v>4.003339604466416E-3</v>
      </c>
      <c r="I4157">
        <v>0.11419919127957623</v>
      </c>
      <c r="J4157">
        <v>5.0580447036218557E-2</v>
      </c>
    </row>
    <row r="4158" spans="1:10">
      <c r="A4158">
        <v>7.0883716371329397E-3</v>
      </c>
      <c r="B4158">
        <v>4.5732950371559777E-3</v>
      </c>
      <c r="C4158">
        <v>4.0310287320516336E-3</v>
      </c>
      <c r="D4158">
        <v>3.1649981691520557E-3</v>
      </c>
      <c r="E4158">
        <v>3.7497139039233129E-3</v>
      </c>
      <c r="F4158">
        <v>9.7725644615730412E-3</v>
      </c>
      <c r="G4158">
        <v>4.4748350489708377E-3</v>
      </c>
      <c r="H4158">
        <v>4.0054066690697887E-3</v>
      </c>
      <c r="I4158">
        <v>0.11417470311350186</v>
      </c>
      <c r="J4158">
        <v>5.0694521445365903E-2</v>
      </c>
    </row>
    <row r="4159" spans="1:10">
      <c r="A4159">
        <v>7.0606356561833117E-3</v>
      </c>
      <c r="B4159">
        <v>4.5730589960232271E-3</v>
      </c>
      <c r="C4159">
        <v>4.0301091007577394E-3</v>
      </c>
      <c r="D4159">
        <v>3.1659747394106041E-3</v>
      </c>
      <c r="E4159">
        <v>3.7523297074749662E-3</v>
      </c>
      <c r="F4159">
        <v>9.8120596474380317E-3</v>
      </c>
      <c r="G4159">
        <v>4.4647833379927171E-3</v>
      </c>
      <c r="H4159">
        <v>4.0113577801199618E-3</v>
      </c>
      <c r="I4159">
        <v>0.11618649713709406</v>
      </c>
      <c r="J4159">
        <v>5.1044765141878279E-2</v>
      </c>
    </row>
    <row r="4160" spans="1:10">
      <c r="A4160">
        <v>7.0533232828540182E-3</v>
      </c>
      <c r="B4160">
        <v>4.5754899767626034E-3</v>
      </c>
      <c r="C4160">
        <v>4.0357300048963207E-3</v>
      </c>
      <c r="D4160">
        <v>3.160142258088805E-3</v>
      </c>
      <c r="E4160">
        <v>3.7561477849697988E-3</v>
      </c>
      <c r="F4160">
        <v>9.8304910498722142E-3</v>
      </c>
      <c r="G4160">
        <v>4.4565849770626942E-3</v>
      </c>
      <c r="H4160">
        <v>4.0158979021126529E-3</v>
      </c>
      <c r="I4160">
        <v>0.11699936926340659</v>
      </c>
      <c r="J4160">
        <v>5.1083038205872788E-2</v>
      </c>
    </row>
    <row r="4161" spans="1:10">
      <c r="A4161">
        <v>7.0412082037313306E-3</v>
      </c>
      <c r="B4161">
        <v>4.5766462445712142E-3</v>
      </c>
      <c r="C4161">
        <v>4.042521577555247E-3</v>
      </c>
      <c r="D4161">
        <v>3.1486271423462053E-3</v>
      </c>
      <c r="E4161">
        <v>3.7617181886893114E-3</v>
      </c>
      <c r="F4161">
        <v>9.8423457484689836E-3</v>
      </c>
      <c r="G4161">
        <v>4.4543718974744406E-3</v>
      </c>
      <c r="H4161">
        <v>4.0209301611213721E-3</v>
      </c>
      <c r="I4161">
        <v>0.1171085706129612</v>
      </c>
      <c r="J4161">
        <v>5.0972431737443924E-2</v>
      </c>
    </row>
    <row r="4162" spans="1:10">
      <c r="A4162">
        <v>7.0433781429470876E-3</v>
      </c>
      <c r="B4162">
        <v>4.5775192908699136E-3</v>
      </c>
      <c r="C4162">
        <v>4.0351622217645877E-3</v>
      </c>
      <c r="D4162">
        <v>3.1422516508690101E-3</v>
      </c>
      <c r="E4162">
        <v>3.7656076327506893E-3</v>
      </c>
      <c r="F4162">
        <v>9.8730021127889644E-3</v>
      </c>
      <c r="G4162">
        <v>4.4544675004944967E-3</v>
      </c>
      <c r="H4162">
        <v>4.0246449223000358E-3</v>
      </c>
      <c r="I4162">
        <v>0.11685178360751736</v>
      </c>
      <c r="J4162">
        <v>5.1064789954567535E-2</v>
      </c>
    </row>
    <row r="4163" spans="1:10">
      <c r="A4163">
        <v>7.0269855633509071E-3</v>
      </c>
      <c r="B4163">
        <v>4.5753657041978091E-3</v>
      </c>
      <c r="C4163">
        <v>4.0304217450063407E-3</v>
      </c>
      <c r="D4163">
        <v>3.1415374438293897E-3</v>
      </c>
      <c r="E4163">
        <v>3.766932839735726E-3</v>
      </c>
      <c r="F4163">
        <v>9.8860889121050732E-3</v>
      </c>
      <c r="G4163">
        <v>4.4562838188836329E-3</v>
      </c>
      <c r="H4163">
        <v>4.0269406368257377E-3</v>
      </c>
      <c r="I4163">
        <v>0.11674739931880396</v>
      </c>
      <c r="J4163">
        <v>5.1134527378732253E-2</v>
      </c>
    </row>
    <row r="4164" spans="1:10">
      <c r="A4164">
        <v>7.0142336823210139E-3</v>
      </c>
      <c r="B4164">
        <v>4.5657383496342518E-3</v>
      </c>
      <c r="C4164">
        <v>4.0279915773586694E-3</v>
      </c>
      <c r="D4164">
        <v>3.142407282748283E-3</v>
      </c>
      <c r="E4164">
        <v>3.7682019938907185E-3</v>
      </c>
      <c r="F4164">
        <v>9.8940988226668969E-3</v>
      </c>
      <c r="G4164">
        <v>4.4597379727673303E-3</v>
      </c>
      <c r="H4164">
        <v>4.0286776144411451E-3</v>
      </c>
      <c r="I4164">
        <v>0.11640111883963189</v>
      </c>
      <c r="J4164">
        <v>5.1165893818437058E-2</v>
      </c>
    </row>
    <row r="4165" spans="1:10">
      <c r="A4165">
        <v>7.0037613344403615E-3</v>
      </c>
      <c r="B4165">
        <v>4.5521773317345193E-3</v>
      </c>
      <c r="C4165">
        <v>4.0290067069004287E-3</v>
      </c>
      <c r="D4165">
        <v>3.1381732985978905E-3</v>
      </c>
      <c r="E4165">
        <v>3.7723112323430064E-3</v>
      </c>
      <c r="F4165">
        <v>9.9063059968433897E-3</v>
      </c>
      <c r="G4165">
        <v>4.4640091262349024E-3</v>
      </c>
      <c r="H4165">
        <v>4.032512954561529E-3</v>
      </c>
      <c r="I4165">
        <v>0.11575473676468351</v>
      </c>
      <c r="J4165">
        <v>5.1103830138671147E-2</v>
      </c>
    </row>
    <row r="4166" spans="1:10">
      <c r="A4166">
        <v>6.9974247800325129E-3</v>
      </c>
      <c r="B4166">
        <v>4.5576858301720202E-3</v>
      </c>
      <c r="C4166">
        <v>4.0330685382853337E-3</v>
      </c>
      <c r="D4166">
        <v>3.1341430795321923E-3</v>
      </c>
      <c r="E4166">
        <v>3.7655512966917604E-3</v>
      </c>
      <c r="F4166">
        <v>9.8401542910574458E-3</v>
      </c>
      <c r="G4166">
        <v>4.4706983055592397E-3</v>
      </c>
      <c r="H4166">
        <v>4.022168991142272E-3</v>
      </c>
      <c r="I4166">
        <v>0.11453978648234053</v>
      </c>
      <c r="J4166">
        <v>5.0644114002626028E-2</v>
      </c>
    </row>
    <row r="4167" spans="1:10">
      <c r="A4167">
        <v>7.0045570174155358E-3</v>
      </c>
      <c r="B4167">
        <v>4.5676761855597547E-3</v>
      </c>
      <c r="C4167">
        <v>4.0402105803197808E-3</v>
      </c>
      <c r="D4167">
        <v>3.134474566105272E-3</v>
      </c>
      <c r="E4167">
        <v>3.7609139481006304E-3</v>
      </c>
      <c r="F4167">
        <v>9.8106128321667763E-3</v>
      </c>
      <c r="G4167">
        <v>4.4610043661836851E-3</v>
      </c>
      <c r="H4167">
        <v>4.0186146385907673E-3</v>
      </c>
      <c r="I4167">
        <v>0.11573617044315565</v>
      </c>
      <c r="J4167">
        <v>5.0578437776457763E-2</v>
      </c>
    </row>
    <row r="4168" spans="1:10">
      <c r="A4168">
        <v>7.0143616575472079E-3</v>
      </c>
      <c r="B4168">
        <v>4.5626390822699481E-3</v>
      </c>
      <c r="C4168">
        <v>4.0417509091686954E-3</v>
      </c>
      <c r="D4168">
        <v>3.1356782617827372E-3</v>
      </c>
      <c r="E4168">
        <v>3.7613125077807785E-3</v>
      </c>
      <c r="F4168">
        <v>9.8155489604937474E-3</v>
      </c>
      <c r="G4168">
        <v>4.4572417285344557E-3</v>
      </c>
      <c r="H4168">
        <v>4.0190382407468972E-3</v>
      </c>
      <c r="I4168">
        <v>0.11594182040325507</v>
      </c>
      <c r="J4168">
        <v>5.0619595293158515E-2</v>
      </c>
    </row>
    <row r="4169" spans="1:10">
      <c r="A4169">
        <v>7.0329086901865789E-3</v>
      </c>
      <c r="B4169">
        <v>4.5604903162550503E-3</v>
      </c>
      <c r="C4169">
        <v>4.0442756360290488E-3</v>
      </c>
      <c r="D4169">
        <v>3.1399614136677911E-3</v>
      </c>
      <c r="E4169">
        <v>3.7520036690794623E-3</v>
      </c>
      <c r="F4169">
        <v>9.7505794664718426E-3</v>
      </c>
      <c r="G4169">
        <v>4.4604757130501937E-3</v>
      </c>
      <c r="H4169">
        <v>4.0063206209191016E-3</v>
      </c>
      <c r="I4169">
        <v>0.11483673857223531</v>
      </c>
      <c r="J4169">
        <v>5.0263698433280157E-2</v>
      </c>
    </row>
    <row r="4170" spans="1:10">
      <c r="A4170">
        <v>7.0440132204120376E-3</v>
      </c>
      <c r="B4170">
        <v>4.5690589054177E-3</v>
      </c>
      <c r="C4170">
        <v>4.0509941750641598E-3</v>
      </c>
      <c r="D4170">
        <v>3.141559775113989E-3</v>
      </c>
      <c r="E4170">
        <v>3.7471513332962836E-3</v>
      </c>
      <c r="F4170">
        <v>9.7219120519641544E-3</v>
      </c>
      <c r="G4170">
        <v>4.4503565611544449E-3</v>
      </c>
      <c r="H4170">
        <v>4.002455348082079E-3</v>
      </c>
      <c r="I4170">
        <v>0.11605604342629627</v>
      </c>
      <c r="J4170">
        <v>5.021372199399432E-2</v>
      </c>
    </row>
    <row r="4171" spans="1:10">
      <c r="A4171">
        <v>7.0572975989983133E-3</v>
      </c>
      <c r="B4171">
        <v>4.5726032315871468E-3</v>
      </c>
      <c r="C4171">
        <v>4.0430029442520832E-3</v>
      </c>
      <c r="D4171">
        <v>3.1425710170720489E-3</v>
      </c>
      <c r="E4171">
        <v>3.7478573762572687E-3</v>
      </c>
      <c r="F4171">
        <v>9.7524429045532379E-3</v>
      </c>
      <c r="G4171">
        <v>4.4428246358526602E-3</v>
      </c>
      <c r="H4171">
        <v>4.0042594902066631E-3</v>
      </c>
      <c r="I4171">
        <v>0.11663779954965525</v>
      </c>
      <c r="J4171">
        <v>5.0446754195097809E-2</v>
      </c>
    </row>
    <row r="4172" spans="1:10">
      <c r="A4172">
        <v>7.0749465212552876E-3</v>
      </c>
      <c r="B4172">
        <v>4.5777866691057989E-3</v>
      </c>
      <c r="C4172">
        <v>4.0374541389558427E-3</v>
      </c>
      <c r="D4172">
        <v>3.1434675003825241E-3</v>
      </c>
      <c r="E4172">
        <v>3.7499188513476778E-3</v>
      </c>
      <c r="F4172">
        <v>9.801146947386985E-3</v>
      </c>
      <c r="G4172">
        <v>4.427430331661486E-3</v>
      </c>
      <c r="H4172">
        <v>4.0086140997733777E-3</v>
      </c>
      <c r="I4172">
        <v>0.11866568540742495</v>
      </c>
      <c r="J4172">
        <v>5.0857180163678906E-2</v>
      </c>
    </row>
    <row r="4173" spans="1:10">
      <c r="A4173">
        <v>7.0815350526572951E-3</v>
      </c>
      <c r="B4173">
        <v>4.5912940372320188E-3</v>
      </c>
      <c r="C4173">
        <v>4.0411897212132564E-3</v>
      </c>
      <c r="D4173">
        <v>3.1455718952728695E-3</v>
      </c>
      <c r="E4173">
        <v>3.7411001830907065E-3</v>
      </c>
      <c r="F4173">
        <v>9.7435662498539521E-3</v>
      </c>
      <c r="G4173">
        <v>4.4220267976420313E-3</v>
      </c>
      <c r="H4173">
        <v>3.9979449890709118E-3</v>
      </c>
      <c r="I4173">
        <v>0.11866180318413211</v>
      </c>
      <c r="J4173">
        <v>5.0594605807399384E-2</v>
      </c>
    </row>
    <row r="4174" spans="1:10">
      <c r="A4174">
        <v>7.0903064126276449E-3</v>
      </c>
      <c r="B4174">
        <v>4.6022155237067652E-3</v>
      </c>
      <c r="C4174">
        <v>4.0481548722991478E-3</v>
      </c>
      <c r="D4174">
        <v>3.1468073858774703E-3</v>
      </c>
      <c r="E4174">
        <v>3.7364493654533648E-3</v>
      </c>
      <c r="F4174">
        <v>9.7131771534234579E-3</v>
      </c>
      <c r="G4174">
        <v>4.4107745018279187E-3</v>
      </c>
      <c r="H4174">
        <v>3.9945101779921277E-3</v>
      </c>
      <c r="I4174">
        <v>0.12001775102917778</v>
      </c>
      <c r="J4174">
        <v>5.0540147718070361E-2</v>
      </c>
    </row>
    <row r="4175" spans="1:10">
      <c r="A4175">
        <v>7.1034183860670952E-3</v>
      </c>
      <c r="B4175">
        <v>4.6059054925958742E-3</v>
      </c>
      <c r="C4175">
        <v>4.0401806684977615E-3</v>
      </c>
      <c r="D4175">
        <v>3.1477745628427645E-3</v>
      </c>
      <c r="E4175">
        <v>3.737205497764462E-3</v>
      </c>
      <c r="F4175">
        <v>9.7433912814546275E-3</v>
      </c>
      <c r="G4175">
        <v>4.4032199627971336E-3</v>
      </c>
      <c r="H4175">
        <v>3.996379917182602E-3</v>
      </c>
      <c r="I4175">
        <v>0.12059814850116524</v>
      </c>
      <c r="J4175">
        <v>5.0772692357992311E-2</v>
      </c>
    </row>
    <row r="4176" spans="1:10">
      <c r="A4176">
        <v>7.1159878200885984E-3</v>
      </c>
      <c r="B4176">
        <v>4.5990132314324139E-3</v>
      </c>
      <c r="C4176">
        <v>4.0336433921286385E-3</v>
      </c>
      <c r="D4176">
        <v>3.149316111820899E-3</v>
      </c>
      <c r="E4176">
        <v>3.7379500993794945E-3</v>
      </c>
      <c r="F4176">
        <v>9.7581306766076903E-3</v>
      </c>
      <c r="G4176">
        <v>4.4036180909108324E-3</v>
      </c>
      <c r="H4176">
        <v>3.9971503637461492E-3</v>
      </c>
      <c r="I4176">
        <v>0.12031025971422216</v>
      </c>
      <c r="J4176">
        <v>5.085979256515083E-2</v>
      </c>
    </row>
    <row r="4177" spans="1:10">
      <c r="A4177">
        <v>7.1415372657506193E-3</v>
      </c>
      <c r="B4177">
        <v>4.5873628860775284E-3</v>
      </c>
      <c r="C4177">
        <v>4.0169253325695875E-3</v>
      </c>
      <c r="D4177">
        <v>3.1522804705408358E-3</v>
      </c>
      <c r="E4177">
        <v>3.7394928386880188E-3</v>
      </c>
      <c r="F4177">
        <v>9.7962659902939286E-3</v>
      </c>
      <c r="G4177">
        <v>4.405965649166621E-3</v>
      </c>
      <c r="H4177">
        <v>3.9987319914164265E-3</v>
      </c>
      <c r="I4177">
        <v>0.11956844315835424</v>
      </c>
      <c r="J4177">
        <v>5.1084999447368773E-2</v>
      </c>
    </row>
    <row r="4178" spans="1:10">
      <c r="A4178">
        <v>7.1564356959377129E-3</v>
      </c>
      <c r="B4178">
        <v>4.577759909249024E-3</v>
      </c>
      <c r="C4178">
        <v>4.008854900611758E-3</v>
      </c>
      <c r="D4178">
        <v>3.1541917595037106E-3</v>
      </c>
      <c r="E4178">
        <v>3.7403800990769565E-3</v>
      </c>
      <c r="F4178">
        <v>9.8124658936822318E-3</v>
      </c>
      <c r="G4178">
        <v>4.4081926895329637E-3</v>
      </c>
      <c r="H4178">
        <v>3.9994538045483585E-3</v>
      </c>
      <c r="I4178">
        <v>0.11904441620331896</v>
      </c>
      <c r="J4178">
        <v>5.1170505106184594E-2</v>
      </c>
    </row>
    <row r="4179" spans="1:10">
      <c r="A4179">
        <v>7.183843313274707E-3</v>
      </c>
      <c r="B4179">
        <v>4.5640497680624614E-3</v>
      </c>
      <c r="C4179">
        <v>3.991063299421671E-3</v>
      </c>
      <c r="D4179">
        <v>3.1574572329200468E-3</v>
      </c>
      <c r="E4179">
        <v>3.7420400520995489E-3</v>
      </c>
      <c r="F4179">
        <v>9.8518320718369301E-3</v>
      </c>
      <c r="G4179">
        <v>4.4120372473044345E-3</v>
      </c>
      <c r="H4179">
        <v>4.0010035395274812E-3</v>
      </c>
      <c r="I4179">
        <v>0.11813889621427953</v>
      </c>
      <c r="J4179">
        <v>5.1394528173838494E-2</v>
      </c>
    </row>
    <row r="4180" spans="1:10">
      <c r="A4180">
        <v>7.1710224705291425E-3</v>
      </c>
      <c r="B4180">
        <v>4.5591254662238345E-3</v>
      </c>
      <c r="C4180">
        <v>3.9845272833803902E-3</v>
      </c>
      <c r="D4180">
        <v>3.15850875079704E-3</v>
      </c>
      <c r="E4180">
        <v>3.7429552658230225E-3</v>
      </c>
      <c r="F4180">
        <v>9.8664221799853458E-3</v>
      </c>
      <c r="G4180">
        <v>4.414522129131071E-3</v>
      </c>
      <c r="H4180">
        <v>4.0029014017669562E-3</v>
      </c>
      <c r="I4180">
        <v>0.11794342742198882</v>
      </c>
      <c r="J4180">
        <v>5.1488461093967319E-2</v>
      </c>
    </row>
    <row r="4181" spans="1:10">
      <c r="A4181">
        <v>7.1595951186791407E-3</v>
      </c>
      <c r="B4181">
        <v>4.5478415943109862E-3</v>
      </c>
      <c r="C4181">
        <v>3.981175847186158E-3</v>
      </c>
      <c r="D4181">
        <v>3.1603090952857515E-3</v>
      </c>
      <c r="E4181">
        <v>3.744025343644708E-3</v>
      </c>
      <c r="F4181">
        <v>9.8750785840406863E-3</v>
      </c>
      <c r="G4181">
        <v>4.4182696675095778E-3</v>
      </c>
      <c r="H4181">
        <v>4.0044534384572339E-3</v>
      </c>
      <c r="I4181">
        <v>0.11755106196281184</v>
      </c>
      <c r="J4181">
        <v>5.1531433162599227E-2</v>
      </c>
    </row>
    <row r="4182" spans="1:10">
      <c r="A4182">
        <v>7.1536506798317578E-3</v>
      </c>
      <c r="B4182">
        <v>4.5401124302308915E-3</v>
      </c>
      <c r="C4182">
        <v>3.9799043374043608E-3</v>
      </c>
      <c r="D4182">
        <v>3.1648747847409231E-3</v>
      </c>
      <c r="E4182">
        <v>3.7354383066161567E-3</v>
      </c>
      <c r="F4182">
        <v>9.8018459321753681E-3</v>
      </c>
      <c r="G4182">
        <v>4.4283633150441482E-3</v>
      </c>
      <c r="H4182">
        <v>3.9932761917130799E-3</v>
      </c>
      <c r="I4182">
        <v>0.11585214696349366</v>
      </c>
      <c r="J4182">
        <v>5.1107328145509667E-2</v>
      </c>
    </row>
    <row r="4183" spans="1:10">
      <c r="A4183">
        <v>7.1442435276922733E-3</v>
      </c>
      <c r="B4183">
        <v>4.5440962830526344E-3</v>
      </c>
      <c r="C4183">
        <v>3.9844768546792864E-3</v>
      </c>
      <c r="D4183">
        <v>3.1599766767024251E-3</v>
      </c>
      <c r="E4183">
        <v>3.7330232934462693E-3</v>
      </c>
      <c r="F4183">
        <v>9.7546315446710441E-3</v>
      </c>
      <c r="G4183">
        <v>4.4319466057419765E-3</v>
      </c>
      <c r="H4183">
        <v>3.9905256907096787E-3</v>
      </c>
      <c r="I4183">
        <v>0.1150676692674335</v>
      </c>
      <c r="J4183">
        <v>5.0735038837805613E-2</v>
      </c>
    </row>
    <row r="4184" spans="1:10">
      <c r="A4184">
        <v>7.1364048089556098E-3</v>
      </c>
      <c r="B4184">
        <v>4.5557018646356084E-3</v>
      </c>
      <c r="C4184">
        <v>3.9900555350649292E-3</v>
      </c>
      <c r="D4184">
        <v>3.1555308778553615E-3</v>
      </c>
      <c r="E4184">
        <v>3.7243189678128896E-3</v>
      </c>
      <c r="F4184">
        <v>9.6664154012181536E-3</v>
      </c>
      <c r="G4184">
        <v>4.4382283499500019E-3</v>
      </c>
      <c r="H4184">
        <v>3.9784019431945428E-3</v>
      </c>
      <c r="I4184">
        <v>0.11381745219128936</v>
      </c>
      <c r="J4184">
        <v>5.0154353968804632E-2</v>
      </c>
    </row>
    <row r="4185" spans="1:10">
      <c r="A4185">
        <v>7.1420694554648056E-3</v>
      </c>
      <c r="B4185">
        <v>4.5663808979352627E-3</v>
      </c>
      <c r="C4185">
        <v>3.997251294301063E-3</v>
      </c>
      <c r="D4185">
        <v>3.1557313033443446E-3</v>
      </c>
      <c r="E4185">
        <v>3.7196905915047873E-3</v>
      </c>
      <c r="F4185">
        <v>9.6319954698081967E-3</v>
      </c>
      <c r="G4185">
        <v>4.4286447612592594E-3</v>
      </c>
      <c r="H4185">
        <v>3.9747462505174136E-3</v>
      </c>
      <c r="I4185">
        <v>0.11504987107495812</v>
      </c>
      <c r="J4185">
        <v>5.0054829993593786E-2</v>
      </c>
    </row>
    <row r="4186" spans="1:10">
      <c r="A4186">
        <v>7.1541663979027836E-3</v>
      </c>
      <c r="B4186">
        <v>4.5702218890816271E-3</v>
      </c>
      <c r="C4186">
        <v>3.9894875625615667E-3</v>
      </c>
      <c r="D4186">
        <v>3.1565630131934475E-3</v>
      </c>
      <c r="E4186">
        <v>3.7204681230639247E-3</v>
      </c>
      <c r="F4186">
        <v>9.6616223960749315E-3</v>
      </c>
      <c r="G4186">
        <v>4.4212825999015992E-3</v>
      </c>
      <c r="H4186">
        <v>3.9765189951402879E-3</v>
      </c>
      <c r="I4186">
        <v>0.11575403972601506</v>
      </c>
      <c r="J4186">
        <v>5.0280893109648006E-2</v>
      </c>
    </row>
    <row r="4187" spans="1:10">
      <c r="A4187">
        <v>7.1628780966784822E-3</v>
      </c>
      <c r="B4187">
        <v>4.5819801911801683E-3</v>
      </c>
      <c r="C4187">
        <v>3.9809011633240576E-3</v>
      </c>
      <c r="D4187">
        <v>3.1590942643467956E-3</v>
      </c>
      <c r="E4187">
        <v>3.7113500211422012E-3</v>
      </c>
      <c r="F4187">
        <v>9.6116424374567133E-3</v>
      </c>
      <c r="G4187">
        <v>4.4242942217956882E-3</v>
      </c>
      <c r="H4187">
        <v>3.9654549619292379E-3</v>
      </c>
      <c r="I4187">
        <v>0.11493524942033972</v>
      </c>
      <c r="J4187">
        <v>5.0039310184089025E-2</v>
      </c>
    </row>
    <row r="4188" spans="1:10">
      <c r="A4188">
        <v>7.1635216593580742E-3</v>
      </c>
      <c r="B4188">
        <v>4.5990674390370412E-3</v>
      </c>
      <c r="C4188">
        <v>3.9827379369307137E-3</v>
      </c>
      <c r="D4188">
        <v>3.1620786051187455E-3</v>
      </c>
      <c r="E4188">
        <v>3.695545284393198E-3</v>
      </c>
      <c r="F4188">
        <v>9.4881951597620695E-3</v>
      </c>
      <c r="G4188">
        <v>4.4325451659311677E-3</v>
      </c>
      <c r="H4188">
        <v>3.9467530446413157E-3</v>
      </c>
      <c r="I4188">
        <v>0.11329202311189923</v>
      </c>
      <c r="J4188">
        <v>4.9363194100245256E-2</v>
      </c>
    </row>
    <row r="4189" spans="1:10">
      <c r="A4189">
        <v>7.1428642087099092E-3</v>
      </c>
      <c r="B4189">
        <v>4.6007216443312293E-3</v>
      </c>
      <c r="C4189">
        <v>3.9846225099219312E-3</v>
      </c>
      <c r="D4189">
        <v>3.1629713588997577E-3</v>
      </c>
      <c r="E4189">
        <v>3.6920318632657212E-3</v>
      </c>
      <c r="F4189">
        <v>9.4540318777799337E-3</v>
      </c>
      <c r="G4189">
        <v>4.4362994413655876E-3</v>
      </c>
      <c r="H4189">
        <v>3.9437748718484933E-3</v>
      </c>
      <c r="I4189">
        <v>0.11288899805222319</v>
      </c>
      <c r="J4189">
        <v>4.9179734926685259E-2</v>
      </c>
    </row>
    <row r="4190" spans="1:10">
      <c r="A4190">
        <v>7.0998615139906684E-3</v>
      </c>
      <c r="B4190">
        <v>4.5977195149347061E-3</v>
      </c>
      <c r="C4190">
        <v>3.9873674042204543E-3</v>
      </c>
      <c r="D4190">
        <v>3.1637787915487214E-3</v>
      </c>
      <c r="E4190">
        <v>3.6907457932756627E-3</v>
      </c>
      <c r="F4190">
        <v>9.4351743139601263E-3</v>
      </c>
      <c r="G4190">
        <v>4.4407146597106317E-3</v>
      </c>
      <c r="H4190">
        <v>3.9438766044311846E-3</v>
      </c>
      <c r="I4190">
        <v>0.11272800819677742</v>
      </c>
      <c r="J4190">
        <v>4.9085124495170662E-2</v>
      </c>
    </row>
    <row r="4191" spans="1:10">
      <c r="A4191">
        <v>7.0727341239230634E-3</v>
      </c>
      <c r="B4191">
        <v>4.5870362169554424E-3</v>
      </c>
      <c r="C4191">
        <v>3.9889253803281344E-3</v>
      </c>
      <c r="D4191">
        <v>3.1654323978947962E-3</v>
      </c>
      <c r="E4191">
        <v>3.690647073961828E-3</v>
      </c>
      <c r="F4191">
        <v>9.4262149320258892E-3</v>
      </c>
      <c r="G4191">
        <v>4.4455144881322406E-3</v>
      </c>
      <c r="H4191">
        <v>3.9444721794911208E-3</v>
      </c>
      <c r="I4191">
        <v>0.11236675931386231</v>
      </c>
      <c r="J4191">
        <v>4.9030211527374856E-2</v>
      </c>
    </row>
    <row r="4192" spans="1:10">
      <c r="A4192">
        <v>7.0697343887904385E-3</v>
      </c>
      <c r="B4192">
        <v>4.5693983696224461E-3</v>
      </c>
      <c r="C4192">
        <v>3.9889087993411065E-3</v>
      </c>
      <c r="D4192">
        <v>3.1680523542555461E-3</v>
      </c>
      <c r="E4192">
        <v>3.6911780126518412E-3</v>
      </c>
      <c r="F4192">
        <v>9.42350363236788E-3</v>
      </c>
      <c r="G4192">
        <v>4.4505385733381031E-3</v>
      </c>
      <c r="H4192">
        <v>3.9446695928552211E-3</v>
      </c>
      <c r="I4192">
        <v>0.11171298004110108</v>
      </c>
      <c r="J4192">
        <v>4.8991905814253389E-2</v>
      </c>
    </row>
    <row r="4193" spans="1:10">
      <c r="A4193">
        <v>7.075309768602378E-3</v>
      </c>
      <c r="B4193">
        <v>4.5544996105917335E-3</v>
      </c>
      <c r="C4193">
        <v>3.9900201195463003E-3</v>
      </c>
      <c r="D4193">
        <v>3.1736447283665647E-3</v>
      </c>
      <c r="E4193">
        <v>3.6824548255549594E-3</v>
      </c>
      <c r="F4193">
        <v>9.3563918819420389E-3</v>
      </c>
      <c r="G4193">
        <v>4.4621709741234916E-3</v>
      </c>
      <c r="H4193">
        <v>3.9323275963332183E-3</v>
      </c>
      <c r="I4193">
        <v>0.10989517925129566</v>
      </c>
      <c r="J4193">
        <v>4.8586613218902563E-2</v>
      </c>
    </row>
    <row r="4194" spans="1:10">
      <c r="A4194">
        <v>7.0839353686792395E-3</v>
      </c>
      <c r="B4194">
        <v>4.5573795433647701E-3</v>
      </c>
      <c r="C4194">
        <v>3.9800502888130973E-3</v>
      </c>
      <c r="D4194">
        <v>3.1757919780390775E-3</v>
      </c>
      <c r="E4194">
        <v>3.6781244994830153E-3</v>
      </c>
      <c r="F4194">
        <v>9.3394604456149555E-3</v>
      </c>
      <c r="G4194">
        <v>4.4668084014151122E-3</v>
      </c>
      <c r="H4194">
        <v>3.9278148807176949E-3</v>
      </c>
      <c r="I4194">
        <v>0.10933874036267077</v>
      </c>
      <c r="J4194">
        <v>4.8513783057058002E-2</v>
      </c>
    </row>
    <row r="4195" spans="1:10">
      <c r="A4195">
        <v>7.0981025670333597E-3</v>
      </c>
      <c r="B4195">
        <v>4.5590938481615551E-3</v>
      </c>
      <c r="C4195">
        <v>3.9595845967783649E-3</v>
      </c>
      <c r="D4195">
        <v>3.1775206912371123E-3</v>
      </c>
      <c r="E4195">
        <v>3.6779715396249024E-3</v>
      </c>
      <c r="F4195">
        <v>9.3719914137805338E-3</v>
      </c>
      <c r="G4195">
        <v>4.4693099486509125E-3</v>
      </c>
      <c r="H4195">
        <v>3.928155971419045E-3</v>
      </c>
      <c r="I4195">
        <v>0.1093257984386985</v>
      </c>
      <c r="J4195">
        <v>4.8735210037189725E-2</v>
      </c>
    </row>
    <row r="4196" spans="1:10">
      <c r="A4196">
        <v>7.1138702342009585E-3</v>
      </c>
      <c r="B4196">
        <v>4.5604837326705949E-3</v>
      </c>
      <c r="C4196">
        <v>3.936432388105815E-3</v>
      </c>
      <c r="D4196">
        <v>3.1791241922675129E-3</v>
      </c>
      <c r="E4196">
        <v>3.6789846516536162E-3</v>
      </c>
      <c r="F4196">
        <v>9.4183376354721737E-3</v>
      </c>
      <c r="G4196">
        <v>4.4711956676012354E-3</v>
      </c>
      <c r="H4196">
        <v>3.9299001572429271E-3</v>
      </c>
      <c r="I4196">
        <v>0.10943414084180558</v>
      </c>
      <c r="J4196">
        <v>4.9038813530611569E-2</v>
      </c>
    </row>
    <row r="4197" spans="1:10">
      <c r="A4197">
        <v>7.1150875869105956E-3</v>
      </c>
      <c r="B4197">
        <v>4.5616127025454034E-3</v>
      </c>
      <c r="C4197">
        <v>3.9267465504373433E-3</v>
      </c>
      <c r="D4197">
        <v>3.173844629883682E-3</v>
      </c>
      <c r="E4197">
        <v>3.6823668030815382E-3</v>
      </c>
      <c r="F4197">
        <v>9.4477305160767244E-3</v>
      </c>
      <c r="G4197">
        <v>4.4721913549635728E-3</v>
      </c>
      <c r="H4197">
        <v>3.9335982747902287E-3</v>
      </c>
      <c r="I4197">
        <v>0.1094236000562705</v>
      </c>
      <c r="J4197">
        <v>4.912004028490069E-2</v>
      </c>
    </row>
    <row r="4198" spans="1:10">
      <c r="A4198">
        <v>7.0915888708680264E-3</v>
      </c>
      <c r="B4198">
        <v>4.5594420370924649E-3</v>
      </c>
      <c r="C4198">
        <v>3.927318625265519E-3</v>
      </c>
      <c r="D4198">
        <v>3.1704519523696462E-3</v>
      </c>
      <c r="E4198">
        <v>3.6844291456585854E-3</v>
      </c>
      <c r="F4198">
        <v>9.4535160965250054E-3</v>
      </c>
      <c r="G4198">
        <v>4.4739100670975196E-3</v>
      </c>
      <c r="H4198">
        <v>3.9362054804359392E-3</v>
      </c>
      <c r="I4198">
        <v>0.10948434134515295</v>
      </c>
      <c r="J4198">
        <v>4.9110626414712089E-2</v>
      </c>
    </row>
    <row r="4199" spans="1:10">
      <c r="A4199">
        <v>7.0466226966696688E-3</v>
      </c>
      <c r="B4199">
        <v>4.5647036705995792E-3</v>
      </c>
      <c r="C4199">
        <v>3.9310798047906825E-3</v>
      </c>
      <c r="D4199">
        <v>3.1691513896734413E-3</v>
      </c>
      <c r="E4199">
        <v>3.677135359279271E-3</v>
      </c>
      <c r="F4199">
        <v>9.3904959036541502E-3</v>
      </c>
      <c r="G4199">
        <v>4.4822473276562302E-3</v>
      </c>
      <c r="H4199">
        <v>3.9275720621843035E-3</v>
      </c>
      <c r="I4199">
        <v>0.1087867705430281</v>
      </c>
      <c r="J4199">
        <v>4.8731745189193432E-2</v>
      </c>
    </row>
    <row r="4200" spans="1:10">
      <c r="A4200">
        <v>7.0335472720695069E-3</v>
      </c>
      <c r="B4200">
        <v>4.5698920236334484E-3</v>
      </c>
      <c r="C4200">
        <v>3.9359396784951484E-3</v>
      </c>
      <c r="D4200">
        <v>3.1635786783504871E-3</v>
      </c>
      <c r="E4200">
        <v>3.6749980636388013E-3</v>
      </c>
      <c r="F4200">
        <v>9.3526107332609909E-3</v>
      </c>
      <c r="G4200">
        <v>4.4857324415151778E-3</v>
      </c>
      <c r="H4200">
        <v>3.9251443980592438E-3</v>
      </c>
      <c r="I4200">
        <v>0.10822993373980971</v>
      </c>
      <c r="J4200">
        <v>4.8417376752467822E-2</v>
      </c>
    </row>
    <row r="4201" spans="1:10">
      <c r="A4201">
        <v>7.0266182544479472E-3</v>
      </c>
      <c r="B4201">
        <v>4.5810328863771232E-3</v>
      </c>
      <c r="C4201">
        <v>3.9410312641877665E-3</v>
      </c>
      <c r="D4201">
        <v>3.1590398705341194E-3</v>
      </c>
      <c r="E4201">
        <v>3.6667091657704987E-3</v>
      </c>
      <c r="F4201">
        <v>9.2815373916383948E-3</v>
      </c>
      <c r="G4201">
        <v>4.4922123143253945E-3</v>
      </c>
      <c r="H4201">
        <v>3.9133630840921807E-3</v>
      </c>
      <c r="I4201">
        <v>0.10722639269641254</v>
      </c>
      <c r="J4201">
        <v>4.7939888499394678E-2</v>
      </c>
    </row>
    <row r="4202" spans="1:10">
      <c r="A4202">
        <v>7.0193876415297618E-3</v>
      </c>
      <c r="B4202">
        <v>4.5867685305855943E-3</v>
      </c>
      <c r="C4202">
        <v>3.945847498328825E-3</v>
      </c>
      <c r="D4202">
        <v>3.1531727355015304E-3</v>
      </c>
      <c r="E4202">
        <v>3.6644771180525115E-3</v>
      </c>
      <c r="F4202">
        <v>9.2460424398213004E-3</v>
      </c>
      <c r="G4202">
        <v>4.4955337387027061E-3</v>
      </c>
      <c r="H4202">
        <v>3.9104853325515609E-3</v>
      </c>
      <c r="I4202">
        <v>0.10664185032327655</v>
      </c>
      <c r="J4202">
        <v>4.7635314066490686E-2</v>
      </c>
    </row>
    <row r="4203" spans="1:10">
      <c r="A4203">
        <v>6.9954243132943628E-3</v>
      </c>
      <c r="B4203">
        <v>4.585423531348054E-3</v>
      </c>
      <c r="C4203">
        <v>3.9490330282951902E-3</v>
      </c>
      <c r="D4203">
        <v>3.1497333190706467E-3</v>
      </c>
      <c r="E4203">
        <v>3.6654967897099544E-3</v>
      </c>
      <c r="F4203">
        <v>9.2403709039934334E-3</v>
      </c>
      <c r="G4203">
        <v>4.497709929948468E-3</v>
      </c>
      <c r="H4203">
        <v>3.9118377944072913E-3</v>
      </c>
      <c r="I4203">
        <v>0.10658539805371603</v>
      </c>
      <c r="J4203">
        <v>4.7559230275693642E-2</v>
      </c>
    </row>
    <row r="4204" spans="1:10">
      <c r="A4204">
        <v>6.9509570186314651E-3</v>
      </c>
      <c r="B4204">
        <v>4.5810668224688378E-3</v>
      </c>
      <c r="C4204">
        <v>3.9526223819034145E-3</v>
      </c>
      <c r="D4204">
        <v>3.1481768571559599E-3</v>
      </c>
      <c r="E4204">
        <v>3.6665789886822786E-3</v>
      </c>
      <c r="F4204">
        <v>9.236087436817586E-3</v>
      </c>
      <c r="G4204">
        <v>4.5012743127905708E-3</v>
      </c>
      <c r="H4204">
        <v>3.91428747384992E-3</v>
      </c>
      <c r="I4204">
        <v>0.10663984127174642</v>
      </c>
      <c r="J4204">
        <v>4.7519014546729688E-2</v>
      </c>
    </row>
    <row r="4205" spans="1:10">
      <c r="A4205">
        <v>6.8908082629456358E-3</v>
      </c>
      <c r="B4205">
        <v>4.5760027316501528E-3</v>
      </c>
      <c r="C4205">
        <v>3.9600329348326024E-3</v>
      </c>
      <c r="D4205">
        <v>3.1411036811761495E-3</v>
      </c>
      <c r="E4205">
        <v>3.6704646461476198E-3</v>
      </c>
      <c r="F4205">
        <v>9.2371090575258386E-3</v>
      </c>
      <c r="G4205">
        <v>4.5055823903314973E-3</v>
      </c>
      <c r="H4205">
        <v>3.9197072736427696E-3</v>
      </c>
      <c r="I4205">
        <v>0.10667600837554336</v>
      </c>
      <c r="J4205">
        <v>4.7416459480413065E-2</v>
      </c>
    </row>
    <row r="4206" spans="1:10">
      <c r="A4206">
        <v>6.8640957951867643E-3</v>
      </c>
      <c r="B4206">
        <v>4.5749296409917095E-3</v>
      </c>
      <c r="C4206">
        <v>3.9672212793815387E-3</v>
      </c>
      <c r="D4206">
        <v>3.1293623459250908E-3</v>
      </c>
      <c r="E4206">
        <v>3.6759335878879806E-3</v>
      </c>
      <c r="F4206">
        <v>9.2454908713642814E-3</v>
      </c>
      <c r="G4206">
        <v>4.5069194684400626E-3</v>
      </c>
      <c r="H4206">
        <v>3.9248991048566051E-3</v>
      </c>
      <c r="I4206">
        <v>0.10662501155948456</v>
      </c>
      <c r="J4206">
        <v>4.7290594170265265E-2</v>
      </c>
    </row>
    <row r="4207" spans="1:10">
      <c r="A4207">
        <v>6.8571307715059593E-3</v>
      </c>
      <c r="B4207">
        <v>4.5832317780432064E-3</v>
      </c>
      <c r="C4207">
        <v>3.9721016678008203E-3</v>
      </c>
      <c r="D4207">
        <v>3.1231819368634506E-3</v>
      </c>
      <c r="E4207">
        <v>3.6702122574734375E-3</v>
      </c>
      <c r="F4207">
        <v>9.2021842215144201E-3</v>
      </c>
      <c r="G4207">
        <v>4.5130197969289743E-3</v>
      </c>
      <c r="H4207">
        <v>3.9152935057793492E-3</v>
      </c>
      <c r="I4207">
        <v>0.10580523562029898</v>
      </c>
      <c r="J4207">
        <v>4.6949167957773041E-2</v>
      </c>
    </row>
    <row r="4208" spans="1:10">
      <c r="A4208">
        <v>6.8651798224611538E-3</v>
      </c>
      <c r="B4208">
        <v>4.5973649976777109E-3</v>
      </c>
      <c r="C4208">
        <v>3.9735864254156761E-3</v>
      </c>
      <c r="D4208">
        <v>3.125542670561865E-3</v>
      </c>
      <c r="E4208">
        <v>3.6553271170723933E-3</v>
      </c>
      <c r="F4208">
        <v>9.1172538924489954E-3</v>
      </c>
      <c r="G4208">
        <v>4.5226206292294791E-3</v>
      </c>
      <c r="H4208">
        <v>3.8964225826624288E-3</v>
      </c>
      <c r="I4208">
        <v>0.10443172650729315</v>
      </c>
      <c r="J4208">
        <v>4.6476046009468863E-2</v>
      </c>
    </row>
    <row r="4209" spans="1:10">
      <c r="A4209">
        <v>6.8623864843114779E-3</v>
      </c>
      <c r="B4209">
        <v>4.603003413102047E-3</v>
      </c>
      <c r="C4209">
        <v>3.9774389005584609E-3</v>
      </c>
      <c r="D4209">
        <v>3.1208483707215739E-3</v>
      </c>
      <c r="E4209">
        <v>3.6522981919620001E-3</v>
      </c>
      <c r="F4209">
        <v>9.0870399445946992E-3</v>
      </c>
      <c r="G4209">
        <v>4.5265085198294974E-3</v>
      </c>
      <c r="H4209">
        <v>3.8924961580836248E-3</v>
      </c>
      <c r="I4209">
        <v>0.10382024708654936</v>
      </c>
      <c r="J4209">
        <v>4.6218730681305331E-2</v>
      </c>
    </row>
    <row r="4210" spans="1:10">
      <c r="A4210">
        <v>6.8662806137249621E-3</v>
      </c>
      <c r="B4210">
        <v>4.6051525293793194E-3</v>
      </c>
      <c r="C4210">
        <v>3.9692496355648865E-3</v>
      </c>
      <c r="D4210">
        <v>3.1164790446746027E-3</v>
      </c>
      <c r="E4210">
        <v>3.6537589000663617E-3</v>
      </c>
      <c r="F4210">
        <v>9.1056029180622833E-3</v>
      </c>
      <c r="G4210">
        <v>4.5284251653585628E-3</v>
      </c>
      <c r="H4210">
        <v>3.8934672281005778E-3</v>
      </c>
      <c r="I4210">
        <v>0.10369186520787343</v>
      </c>
      <c r="J4210">
        <v>4.6274340396070035E-2</v>
      </c>
    </row>
    <row r="4211" spans="1:10">
      <c r="A4211">
        <v>6.8650054171254249E-3</v>
      </c>
      <c r="B4211">
        <v>4.6061625453359678E-3</v>
      </c>
      <c r="C4211">
        <v>3.963543255523172E-3</v>
      </c>
      <c r="D4211">
        <v>3.1098010333002746E-3</v>
      </c>
      <c r="E4211">
        <v>3.6572229102289633E-3</v>
      </c>
      <c r="F4211">
        <v>9.1283920324943812E-3</v>
      </c>
      <c r="G4211">
        <v>4.5294587726255608E-3</v>
      </c>
      <c r="H4211">
        <v>3.8968970821511295E-3</v>
      </c>
      <c r="I4211">
        <v>0.10362215776046368</v>
      </c>
      <c r="J4211">
        <v>4.6305021406900293E-2</v>
      </c>
    </row>
    <row r="4212" spans="1:10">
      <c r="A4212">
        <v>6.8551737467523743E-3</v>
      </c>
      <c r="B4212">
        <v>4.6065758688299541E-3</v>
      </c>
      <c r="C4212">
        <v>3.9669700299567179E-3</v>
      </c>
      <c r="D4212">
        <v>3.0983882325575918E-3</v>
      </c>
      <c r="E4212">
        <v>3.6625337222246923E-3</v>
      </c>
      <c r="F4212">
        <v>9.1439347660858816E-3</v>
      </c>
      <c r="G4212">
        <v>4.5298851764045134E-3</v>
      </c>
      <c r="H4212">
        <v>3.9014951350551108E-3</v>
      </c>
      <c r="I4212">
        <v>0.10355606878851364</v>
      </c>
      <c r="J4212">
        <v>4.6231158964134988E-2</v>
      </c>
    </row>
    <row r="4213" spans="1:10">
      <c r="A4213">
        <v>6.8322446058028952E-3</v>
      </c>
      <c r="B4213">
        <v>4.6042823914603792E-3</v>
      </c>
      <c r="C4213">
        <v>3.9698325871515561E-3</v>
      </c>
      <c r="D4213">
        <v>3.0940453821328706E-3</v>
      </c>
      <c r="E4213">
        <v>3.6649365467955608E-3</v>
      </c>
      <c r="F4213">
        <v>9.1482639721082171E-3</v>
      </c>
      <c r="G4213">
        <v>4.5315619026305987E-3</v>
      </c>
      <c r="H4213">
        <v>3.9041901919563138E-3</v>
      </c>
      <c r="I4213">
        <v>0.10358614367778185</v>
      </c>
      <c r="J4213">
        <v>4.6203306378995834E-2</v>
      </c>
    </row>
    <row r="4214" spans="1:10">
      <c r="A4214">
        <v>6.797259166064884E-3</v>
      </c>
      <c r="B4214">
        <v>4.6041944632242426E-3</v>
      </c>
      <c r="C4214">
        <v>3.9791895013580048E-3</v>
      </c>
      <c r="D4214">
        <v>3.0901384883160743E-3</v>
      </c>
      <c r="E4214">
        <v>3.6687980890884875E-3</v>
      </c>
      <c r="F4214">
        <v>9.1754940974786425E-3</v>
      </c>
      <c r="G4214">
        <v>4.5208959816790406E-3</v>
      </c>
      <c r="H4214">
        <v>3.9105405656615355E-3</v>
      </c>
      <c r="I4214">
        <v>0.10562810591431226</v>
      </c>
      <c r="J4214">
        <v>4.6406641090507517E-2</v>
      </c>
    </row>
    <row r="4215" spans="1:10">
      <c r="A4215">
        <v>6.7778826097960598E-3</v>
      </c>
      <c r="B4215">
        <v>4.6032607180430674E-3</v>
      </c>
      <c r="C4215">
        <v>3.9825173947111159E-3</v>
      </c>
      <c r="D4215">
        <v>3.090077706144112E-3</v>
      </c>
      <c r="E4215">
        <v>3.6698810399846682E-3</v>
      </c>
      <c r="F4215">
        <v>9.1833106049603597E-3</v>
      </c>
      <c r="G4215">
        <v>4.5169055405347436E-3</v>
      </c>
      <c r="H4215">
        <v>3.9128882461586523E-3</v>
      </c>
      <c r="I4215">
        <v>0.10624580883692802</v>
      </c>
      <c r="J4215">
        <v>4.6475982980948793E-2</v>
      </c>
    </row>
    <row r="4216" spans="1:10">
      <c r="A4216">
        <v>6.7641663353190662E-3</v>
      </c>
      <c r="B4216">
        <v>4.5939685807205866E-3</v>
      </c>
      <c r="C4216">
        <v>3.9843553800337217E-3</v>
      </c>
      <c r="D4216">
        <v>3.091232947593725E-3</v>
      </c>
      <c r="E4216">
        <v>3.6709889275510221E-3</v>
      </c>
      <c r="F4216">
        <v>9.1888042558337935E-3</v>
      </c>
      <c r="G4216">
        <v>4.5173538264747792E-3</v>
      </c>
      <c r="H4216">
        <v>3.9146336884863242E-3</v>
      </c>
      <c r="I4216">
        <v>0.10631731162183844</v>
      </c>
      <c r="J4216">
        <v>4.65120316164086E-2</v>
      </c>
    </row>
    <row r="4217" spans="1:10">
      <c r="A4217">
        <v>6.753160131470648E-3</v>
      </c>
      <c r="B4217">
        <v>4.5801428499192554E-3</v>
      </c>
      <c r="C4217">
        <v>3.98875658935538E-3</v>
      </c>
      <c r="D4217">
        <v>3.0873908380381065E-3</v>
      </c>
      <c r="E4217">
        <v>3.6748604043488342E-3</v>
      </c>
      <c r="F4217">
        <v>9.200632122184027E-3</v>
      </c>
      <c r="G4217">
        <v>4.5192584761488686E-3</v>
      </c>
      <c r="H4217">
        <v>3.9184087505914622E-3</v>
      </c>
      <c r="I4217">
        <v>0.10608224744460448</v>
      </c>
      <c r="J4217">
        <v>4.6481480714190337E-2</v>
      </c>
    </row>
    <row r="4218" spans="1:10">
      <c r="A4218">
        <v>6.7554120812524099E-3</v>
      </c>
      <c r="B4218">
        <v>4.5766953612935701E-3</v>
      </c>
      <c r="C4218">
        <v>3.9807902071594681E-3</v>
      </c>
      <c r="D4218">
        <v>3.0833318120654374E-3</v>
      </c>
      <c r="E4218">
        <v>3.6782130113225397E-3</v>
      </c>
      <c r="F4218">
        <v>9.2304274503153261E-3</v>
      </c>
      <c r="G4218">
        <v>4.5205569523775191E-3</v>
      </c>
      <c r="H4218">
        <v>3.9216358023613784E-3</v>
      </c>
      <c r="I4218">
        <v>0.10586379394720502</v>
      </c>
      <c r="J4218">
        <v>4.6596707322057451E-2</v>
      </c>
    </row>
    <row r="4219" spans="1:10">
      <c r="A4219">
        <v>6.7682663966251999E-3</v>
      </c>
      <c r="B4219">
        <v>4.5800230232380112E-3</v>
      </c>
      <c r="C4219">
        <v>3.9755740050203547E-3</v>
      </c>
      <c r="D4219">
        <v>3.082493031307032E-3</v>
      </c>
      <c r="E4219">
        <v>3.6808901418808881E-3</v>
      </c>
      <c r="F4219">
        <v>9.2776506540716008E-3</v>
      </c>
      <c r="G4219">
        <v>4.507617295648414E-3</v>
      </c>
      <c r="H4219">
        <v>3.9262573415717039E-3</v>
      </c>
      <c r="I4219">
        <v>0.1076524568309225</v>
      </c>
      <c r="J4219">
        <v>4.6952620997470773E-2</v>
      </c>
    </row>
    <row r="4220" spans="1:10">
      <c r="A4220">
        <v>6.7781834323441537E-3</v>
      </c>
      <c r="B4220">
        <v>4.5742717077922324E-3</v>
      </c>
      <c r="C4220">
        <v>3.9760852476293795E-3</v>
      </c>
      <c r="D4220">
        <v>3.0835414442313969E-3</v>
      </c>
      <c r="E4220">
        <v>3.6818386987820251E-3</v>
      </c>
      <c r="F4220">
        <v>9.2889630107474419E-3</v>
      </c>
      <c r="G4220">
        <v>4.5035532577154536E-3</v>
      </c>
      <c r="H4220">
        <v>3.9273241091991595E-3</v>
      </c>
      <c r="I4220">
        <v>0.10793634140588093</v>
      </c>
      <c r="J4220">
        <v>4.7030073602264189E-2</v>
      </c>
    </row>
    <row r="4221" spans="1:10">
      <c r="A4221">
        <v>6.7945490836730515E-3</v>
      </c>
      <c r="B4221">
        <v>4.5597183287162668E-3</v>
      </c>
      <c r="C4221">
        <v>3.9754898728883159E-3</v>
      </c>
      <c r="D4221">
        <v>3.0857857005975875E-3</v>
      </c>
      <c r="E4221">
        <v>3.6828572908786938E-3</v>
      </c>
      <c r="F4221">
        <v>9.2973072418435221E-3</v>
      </c>
      <c r="G4221">
        <v>4.5040000577739603E-3</v>
      </c>
      <c r="H4221">
        <v>3.9277237848387436E-3</v>
      </c>
      <c r="I4221">
        <v>0.10764895308624711</v>
      </c>
      <c r="J4221">
        <v>4.7066813505301508E-2</v>
      </c>
    </row>
    <row r="4222" spans="1:10">
      <c r="A4222">
        <v>6.8226508135678099E-3</v>
      </c>
      <c r="B4222">
        <v>4.5421483030294585E-3</v>
      </c>
      <c r="C4222">
        <v>3.9638215997473969E-3</v>
      </c>
      <c r="D4222">
        <v>3.0892679804928047E-3</v>
      </c>
      <c r="E4222">
        <v>3.6845608301535604E-3</v>
      </c>
      <c r="F4222">
        <v>9.3287094790994729E-3</v>
      </c>
      <c r="G4222">
        <v>4.5064964949980135E-3</v>
      </c>
      <c r="H4222">
        <v>3.9289500879239325E-3</v>
      </c>
      <c r="I4222">
        <v>0.10698413847398947</v>
      </c>
      <c r="J4222">
        <v>4.7241633362726465E-2</v>
      </c>
    </row>
    <row r="4223" spans="1:10">
      <c r="A4223">
        <v>6.8119045176011639E-3</v>
      </c>
      <c r="B4223">
        <v>4.5367531406548256E-3</v>
      </c>
      <c r="C4223">
        <v>3.9584275268683689E-3</v>
      </c>
      <c r="D4223">
        <v>3.0903472895472683E-3</v>
      </c>
      <c r="E4223">
        <v>3.6854487391035917E-3</v>
      </c>
      <c r="F4223">
        <v>9.3413835910906018E-3</v>
      </c>
      <c r="G4223">
        <v>4.5087569390847015E-3</v>
      </c>
      <c r="H4223">
        <v>3.93073608138228E-3</v>
      </c>
      <c r="I4223">
        <v>0.10683853694005951</v>
      </c>
      <c r="J4223">
        <v>4.732257049750821E-2</v>
      </c>
    </row>
    <row r="4224" spans="1:10">
      <c r="A4224">
        <v>6.7767660903248483E-3</v>
      </c>
      <c r="B4224">
        <v>4.5304836557396033E-3</v>
      </c>
      <c r="C4224">
        <v>3.9573428319955584E-3</v>
      </c>
      <c r="D4224">
        <v>3.091224711355367E-3</v>
      </c>
      <c r="E4224">
        <v>3.6864695115089718E-3</v>
      </c>
      <c r="F4224">
        <v>9.3472735844831734E-3</v>
      </c>
      <c r="G4224">
        <v>4.5123896253942419E-3</v>
      </c>
      <c r="H4224">
        <v>3.9333631433065008E-3</v>
      </c>
      <c r="I4224">
        <v>0.10682372087651226</v>
      </c>
      <c r="J4224">
        <v>4.7367765966084607E-2</v>
      </c>
    </row>
    <row r="4225" spans="1:10">
      <c r="A4225">
        <v>6.7403265989486316E-3</v>
      </c>
      <c r="B4225">
        <v>4.5241705210786742E-3</v>
      </c>
      <c r="C4225">
        <v>3.9468764369586795E-3</v>
      </c>
      <c r="D4225">
        <v>3.0928113606556451E-3</v>
      </c>
      <c r="E4225">
        <v>3.688195200944433E-3</v>
      </c>
      <c r="F4225">
        <v>9.3748567786400283E-3</v>
      </c>
      <c r="G4225">
        <v>4.5173834490713771E-3</v>
      </c>
      <c r="H4225">
        <v>3.9374512460292888E-3</v>
      </c>
      <c r="I4225">
        <v>0.10666127066119424</v>
      </c>
      <c r="J4225">
        <v>4.7553103189875934E-2</v>
      </c>
    </row>
    <row r="4226" spans="1:10">
      <c r="A4226">
        <v>6.7281634452500683E-3</v>
      </c>
      <c r="B4226">
        <v>4.5228490415911704E-3</v>
      </c>
      <c r="C4226">
        <v>3.9406711257604643E-3</v>
      </c>
      <c r="D4226">
        <v>3.087891734424697E-3</v>
      </c>
      <c r="E4226">
        <v>3.691704414050645E-3</v>
      </c>
      <c r="F4226">
        <v>9.3996376084122257E-3</v>
      </c>
      <c r="G4226">
        <v>4.5192513295345682E-3</v>
      </c>
      <c r="H4226">
        <v>3.9418246632877407E-3</v>
      </c>
      <c r="I4226">
        <v>0.10646776414653181</v>
      </c>
      <c r="J4226">
        <v>4.7616456693767795E-2</v>
      </c>
    </row>
    <row r="4227" spans="1:10">
      <c r="A4227">
        <v>6.7156396649927785E-3</v>
      </c>
      <c r="B4227">
        <v>4.5227319780390962E-3</v>
      </c>
      <c r="C4227">
        <v>3.9439062418169524E-3</v>
      </c>
      <c r="D4227">
        <v>3.0771148500492451E-3</v>
      </c>
      <c r="E4227">
        <v>3.6970292011188066E-3</v>
      </c>
      <c r="F4227">
        <v>9.4153977772643005E-3</v>
      </c>
      <c r="G4227">
        <v>4.5199130497504125E-3</v>
      </c>
      <c r="H4227">
        <v>3.9467024354116198E-3</v>
      </c>
      <c r="I4227">
        <v>0.10635539283408568</v>
      </c>
      <c r="J4227">
        <v>4.7549350161866677E-2</v>
      </c>
    </row>
    <row r="4228" spans="1:10">
      <c r="A4228">
        <v>6.7031667025941877E-3</v>
      </c>
      <c r="B4228">
        <v>4.5229217767057683E-3</v>
      </c>
      <c r="C4228">
        <v>3.9498019467404388E-3</v>
      </c>
      <c r="D4228">
        <v>3.0647696351732145E-3</v>
      </c>
      <c r="E4228">
        <v>3.7028643682383011E-3</v>
      </c>
      <c r="F4228">
        <v>9.4288319920035057E-3</v>
      </c>
      <c r="G4228">
        <v>4.5202380133666509E-3</v>
      </c>
      <c r="H4228">
        <v>3.9517236474615469E-3</v>
      </c>
      <c r="I4228">
        <v>0.10626393806170831</v>
      </c>
      <c r="J4228">
        <v>4.7448528207374108E-2</v>
      </c>
    </row>
    <row r="4229" spans="1:10">
      <c r="A4229">
        <v>6.702535251440489E-3</v>
      </c>
      <c r="B4229">
        <v>4.5275584469530727E-3</v>
      </c>
      <c r="C4229">
        <v>3.9594430535467851E-3</v>
      </c>
      <c r="D4229">
        <v>3.0564265157407844E-3</v>
      </c>
      <c r="E4229">
        <v>3.7077247787946632E-3</v>
      </c>
      <c r="F4229">
        <v>9.4612371341137314E-3</v>
      </c>
      <c r="G4229">
        <v>4.5065233687772155E-3</v>
      </c>
      <c r="H4229">
        <v>3.9574514517535242E-3</v>
      </c>
      <c r="I4229">
        <v>0.10815133579116454</v>
      </c>
      <c r="J4229">
        <v>4.7624887055660703E-2</v>
      </c>
    </row>
    <row r="4230" spans="1:10">
      <c r="A4230">
        <v>6.7112940800972964E-3</v>
      </c>
      <c r="B4230">
        <v>4.5224669760288716E-3</v>
      </c>
      <c r="C4230">
        <v>3.9612545456346737E-3</v>
      </c>
      <c r="D4230">
        <v>3.0568571622446861E-3</v>
      </c>
      <c r="E4230">
        <v>3.7087852370930596E-3</v>
      </c>
      <c r="F4230">
        <v>9.4713689388449263E-3</v>
      </c>
      <c r="G4230">
        <v>4.502391896085145E-3</v>
      </c>
      <c r="H4230">
        <v>3.9585836723784462E-3</v>
      </c>
      <c r="I4230">
        <v>0.10843067712772758</v>
      </c>
      <c r="J4230">
        <v>4.7688118996945472E-2</v>
      </c>
    </row>
    <row r="4231" spans="1:10">
      <c r="A4231">
        <v>6.7269554576889767E-3</v>
      </c>
      <c r="B4231">
        <v>4.5089866939110879E-3</v>
      </c>
      <c r="C4231">
        <v>3.9613517523723329E-3</v>
      </c>
      <c r="D4231">
        <v>3.0587773509460625E-3</v>
      </c>
      <c r="E4231">
        <v>3.7098301685852819E-3</v>
      </c>
      <c r="F4231">
        <v>9.4790450900629208E-3</v>
      </c>
      <c r="G4231">
        <v>4.5028198264432939E-3</v>
      </c>
      <c r="H4231">
        <v>3.9589829648248864E-3</v>
      </c>
      <c r="I4231">
        <v>0.10813851471559077</v>
      </c>
      <c r="J4231">
        <v>4.7716641479201183E-2</v>
      </c>
    </row>
    <row r="4232" spans="1:10">
      <c r="A4232">
        <v>6.7462989897313363E-3</v>
      </c>
      <c r="B4232">
        <v>4.4911886417363656E-3</v>
      </c>
      <c r="C4232">
        <v>3.960540882472996E-3</v>
      </c>
      <c r="D4232">
        <v>3.061494434726697E-3</v>
      </c>
      <c r="E4232">
        <v>3.7108668793299771E-3</v>
      </c>
      <c r="F4232">
        <v>9.4854006605283869E-3</v>
      </c>
      <c r="G4232">
        <v>4.5056646998430372E-3</v>
      </c>
      <c r="H4232">
        <v>3.9589922809686318E-3</v>
      </c>
      <c r="I4232">
        <v>0.10754586238034847</v>
      </c>
      <c r="J4232">
        <v>4.7726682203419357E-2</v>
      </c>
    </row>
    <row r="4233" spans="1:10">
      <c r="A4233">
        <v>6.7423893231866039E-3</v>
      </c>
      <c r="B4233">
        <v>4.4758189553424366E-3</v>
      </c>
      <c r="C4233">
        <v>3.9609003518765729E-3</v>
      </c>
      <c r="D4233">
        <v>3.0637604082629499E-3</v>
      </c>
      <c r="E4233">
        <v>3.7119466170857374E-3</v>
      </c>
      <c r="F4233">
        <v>9.4891438254901539E-3</v>
      </c>
      <c r="G4233">
        <v>4.5096775003720113E-3</v>
      </c>
      <c r="H4233">
        <v>3.9599798567703237E-3</v>
      </c>
      <c r="I4233">
        <v>0.10710838367134801</v>
      </c>
      <c r="J4233">
        <v>4.7731877963524627E-2</v>
      </c>
    </row>
    <row r="4234" spans="1:10">
      <c r="A4234">
        <v>6.711598046209466E-3</v>
      </c>
      <c r="B4234">
        <v>4.4644189904478049E-3</v>
      </c>
      <c r="C4234">
        <v>3.9628473748721804E-3</v>
      </c>
      <c r="D4234">
        <v>3.0652740783332355E-3</v>
      </c>
      <c r="E4234">
        <v>3.7130748277748316E-3</v>
      </c>
      <c r="F4234">
        <v>9.490342326076262E-3</v>
      </c>
      <c r="G4234">
        <v>4.514240955912463E-3</v>
      </c>
      <c r="H4234">
        <v>3.9621774837508283E-3</v>
      </c>
      <c r="I4234">
        <v>0.10693496976495886</v>
      </c>
      <c r="J4234">
        <v>4.7737049399525722E-2</v>
      </c>
    </row>
    <row r="4235" spans="1:10">
      <c r="A4235">
        <v>6.6668831402935114E-3</v>
      </c>
      <c r="B4235">
        <v>4.455166413440792E-3</v>
      </c>
      <c r="C4235">
        <v>3.9656416264497452E-3</v>
      </c>
      <c r="D4235">
        <v>3.0663860270983001E-3</v>
      </c>
      <c r="E4235">
        <v>3.714226951223365E-3</v>
      </c>
      <c r="F4235">
        <v>9.4901725537305248E-3</v>
      </c>
      <c r="G4235">
        <v>4.5190951697813286E-3</v>
      </c>
      <c r="H4235">
        <v>3.9650193577552839E-3</v>
      </c>
      <c r="I4235">
        <v>0.10690142880997333</v>
      </c>
      <c r="J4235">
        <v>4.774209151958797E-2</v>
      </c>
    </row>
    <row r="4236" spans="1:10">
      <c r="A4236">
        <v>6.6398312997567599E-3</v>
      </c>
      <c r="B4236">
        <v>4.442753056630111E-3</v>
      </c>
      <c r="C4236">
        <v>3.9672245733441969E-3</v>
      </c>
      <c r="D4236">
        <v>3.0681764266861089E-3</v>
      </c>
      <c r="E4236">
        <v>3.7153345475816613E-3</v>
      </c>
      <c r="F4236">
        <v>9.4911420156778004E-3</v>
      </c>
      <c r="G4236">
        <v>4.5242228424647868E-3</v>
      </c>
      <c r="H4236">
        <v>3.9669998125625439E-3</v>
      </c>
      <c r="I4236">
        <v>0.10662821309491943</v>
      </c>
      <c r="J4236">
        <v>4.7741538611983048E-2</v>
      </c>
    </row>
    <row r="4237" spans="1:10">
      <c r="A4237">
        <v>6.6363265929834103E-3</v>
      </c>
      <c r="B4237">
        <v>4.4262924616680355E-3</v>
      </c>
      <c r="C4237">
        <v>3.9672080108485996E-3</v>
      </c>
      <c r="D4237">
        <v>3.0708455177547167E-3</v>
      </c>
      <c r="E4237">
        <v>3.7163813058720407E-3</v>
      </c>
      <c r="F4237">
        <v>9.493760937597906E-3</v>
      </c>
      <c r="G4237">
        <v>4.529565148757575E-3</v>
      </c>
      <c r="H4237">
        <v>3.9678240108983465E-3</v>
      </c>
      <c r="I4237">
        <v>0.10604886928668633</v>
      </c>
      <c r="J4237">
        <v>4.7734582478554888E-2</v>
      </c>
    </row>
    <row r="4238" spans="1:10">
      <c r="A4238">
        <v>6.6472819597508392E-3</v>
      </c>
      <c r="B4238">
        <v>4.4085742431411168E-3</v>
      </c>
      <c r="C4238">
        <v>3.972277546338665E-3</v>
      </c>
      <c r="D4238">
        <v>3.0745990460024908E-3</v>
      </c>
      <c r="E4238">
        <v>3.7186986299376779E-3</v>
      </c>
      <c r="F4238">
        <v>9.5218148789132373E-3</v>
      </c>
      <c r="G4238">
        <v>4.5225064243834545E-3</v>
      </c>
      <c r="H4238">
        <v>3.9710948510078836E-3</v>
      </c>
      <c r="I4238">
        <v>0.10713238560053084</v>
      </c>
      <c r="J4238">
        <v>4.7958846829918689E-2</v>
      </c>
    </row>
    <row r="4239" spans="1:10">
      <c r="A4239">
        <v>6.6595978384345056E-3</v>
      </c>
      <c r="B4239">
        <v>4.4127892610461572E-3</v>
      </c>
      <c r="C4239">
        <v>3.9814418301910015E-3</v>
      </c>
      <c r="D4239">
        <v>3.075278429802708E-3</v>
      </c>
      <c r="E4239">
        <v>3.7207779292247611E-3</v>
      </c>
      <c r="F4239">
        <v>9.5609466480901517E-3</v>
      </c>
      <c r="G4239">
        <v>4.4991309685905589E-3</v>
      </c>
      <c r="H4239">
        <v>3.9756746459864711E-3</v>
      </c>
      <c r="I4239">
        <v>0.10997030383238948</v>
      </c>
      <c r="J4239">
        <v>4.8321336007549287E-2</v>
      </c>
    </row>
    <row r="4240" spans="1:10">
      <c r="A4240">
        <v>6.6728565415365981E-3</v>
      </c>
      <c r="B4240">
        <v>4.4159032274820875E-3</v>
      </c>
      <c r="C4240">
        <v>3.9743576272164294E-3</v>
      </c>
      <c r="D4240">
        <v>3.07611448857259E-3</v>
      </c>
      <c r="E4240">
        <v>3.7221623269123594E-3</v>
      </c>
      <c r="F4240">
        <v>9.5979312648282189E-3</v>
      </c>
      <c r="G4240">
        <v>4.4896919819369385E-3</v>
      </c>
      <c r="H4240">
        <v>3.9785482850557274E-3</v>
      </c>
      <c r="I4240">
        <v>0.11058030567502364</v>
      </c>
      <c r="J4240">
        <v>4.8590410392828076E-2</v>
      </c>
    </row>
    <row r="4241" spans="1:10">
      <c r="A4241">
        <v>6.6751263172777353E-3</v>
      </c>
      <c r="B4241">
        <v>4.4172699267510662E-3</v>
      </c>
      <c r="C4241">
        <v>3.9690480360288216E-3</v>
      </c>
      <c r="D4241">
        <v>3.0710465643228879E-3</v>
      </c>
      <c r="E4241">
        <v>3.7255560841307211E-3</v>
      </c>
      <c r="F4241">
        <v>9.6248323942951242E-3</v>
      </c>
      <c r="G4241">
        <v>4.4874545577860969E-3</v>
      </c>
      <c r="H4241">
        <v>3.9826069236836847E-3</v>
      </c>
      <c r="I4241">
        <v>0.1104940087449604</v>
      </c>
      <c r="J4241">
        <v>4.8672619352331137E-2</v>
      </c>
    </row>
    <row r="4242" spans="1:10">
      <c r="A4242">
        <v>6.6560998966538332E-3</v>
      </c>
      <c r="B4242">
        <v>4.415447050899024E-3</v>
      </c>
      <c r="C4242">
        <v>3.9701830672876914E-3</v>
      </c>
      <c r="D4242">
        <v>3.0679435753908635E-3</v>
      </c>
      <c r="E4242">
        <v>3.7276241771050378E-3</v>
      </c>
      <c r="F4242">
        <v>9.6312637798636747E-3</v>
      </c>
      <c r="G4242">
        <v>4.4886172176228367E-3</v>
      </c>
      <c r="H4242">
        <v>3.9851743815328966E-3</v>
      </c>
      <c r="I4242">
        <v>0.1104923323368654</v>
      </c>
      <c r="J4242">
        <v>4.8672249487712094E-2</v>
      </c>
    </row>
    <row r="4243" spans="1:10">
      <c r="A4243">
        <v>6.627121064340491E-3</v>
      </c>
      <c r="B4243">
        <v>4.4160165438681398E-3</v>
      </c>
      <c r="C4243">
        <v>3.978049263962502E-3</v>
      </c>
      <c r="D4243">
        <v>3.0652394943684325E-3</v>
      </c>
      <c r="E4243">
        <v>3.7310255860715236E-3</v>
      </c>
      <c r="F4243">
        <v>9.6613571451552582E-3</v>
      </c>
      <c r="G4243">
        <v>4.4776493490932268E-3</v>
      </c>
      <c r="H4243">
        <v>3.9914167638568365E-3</v>
      </c>
      <c r="I4243">
        <v>0.11243972235669109</v>
      </c>
      <c r="J4243">
        <v>4.8912627956423704E-2</v>
      </c>
    </row>
    <row r="4244" spans="1:10">
      <c r="A4244">
        <v>6.6353019895564191E-3</v>
      </c>
      <c r="B4244">
        <v>4.418639896894061E-3</v>
      </c>
      <c r="C4244">
        <v>3.9708895416806778E-3</v>
      </c>
      <c r="D4244">
        <v>3.0656423207903183E-3</v>
      </c>
      <c r="E4244">
        <v>3.732543437824809E-3</v>
      </c>
      <c r="F4244">
        <v>9.6971046367134717E-3</v>
      </c>
      <c r="G4244">
        <v>4.4698147297851376E-3</v>
      </c>
      <c r="H4244">
        <v>3.9945289086916747E-3</v>
      </c>
      <c r="I4244">
        <v>0.11285752633541168</v>
      </c>
      <c r="J4244">
        <v>4.9165985035357629E-2</v>
      </c>
    </row>
    <row r="4245" spans="1:10">
      <c r="A4245">
        <v>6.6362699331103947E-3</v>
      </c>
      <c r="B4245">
        <v>4.4198710862266566E-3</v>
      </c>
      <c r="C4245">
        <v>3.9655825222033592E-3</v>
      </c>
      <c r="D4245">
        <v>3.0604910085069159E-3</v>
      </c>
      <c r="E4245">
        <v>3.7359687100039229E-3</v>
      </c>
      <c r="F4245">
        <v>9.7234801891161737E-3</v>
      </c>
      <c r="G4245">
        <v>4.4680187629669854E-3</v>
      </c>
      <c r="H4245">
        <v>3.99866839148455E-3</v>
      </c>
      <c r="I4245">
        <v>0.11267819734460449</v>
      </c>
      <c r="J4245">
        <v>4.9241661822820859E-2</v>
      </c>
    </row>
    <row r="4246" spans="1:10">
      <c r="A4246">
        <v>6.617577927269358E-3</v>
      </c>
      <c r="B4246">
        <v>4.4180417698085339E-3</v>
      </c>
      <c r="C4246">
        <v>3.9666604618432411E-3</v>
      </c>
      <c r="D4246">
        <v>3.0574077631305707E-3</v>
      </c>
      <c r="E4246">
        <v>3.7380505895504568E-3</v>
      </c>
      <c r="F4246">
        <v>9.7299762277343049E-3</v>
      </c>
      <c r="G4246">
        <v>4.4692677984538021E-3</v>
      </c>
      <c r="H4246">
        <v>4.001230457452043E-3</v>
      </c>
      <c r="I4246">
        <v>0.11264614720319177</v>
      </c>
      <c r="J4246">
        <v>4.9240554472473774E-2</v>
      </c>
    </row>
    <row r="4247" spans="1:10">
      <c r="A4247">
        <v>6.5811627122444039E-3</v>
      </c>
      <c r="B4247">
        <v>4.413944780208956E-3</v>
      </c>
      <c r="C4247">
        <v>3.9688032665222694E-3</v>
      </c>
      <c r="D4247">
        <v>3.0561372075684767E-3</v>
      </c>
      <c r="E4247">
        <v>3.7397351717849414E-3</v>
      </c>
      <c r="F4247">
        <v>9.7332427719246661E-3</v>
      </c>
      <c r="G4247">
        <v>4.4723579094444466E-3</v>
      </c>
      <c r="H4247">
        <v>4.0041927790406273E-3</v>
      </c>
      <c r="I4247">
        <v>0.11264800502603056</v>
      </c>
      <c r="J4247">
        <v>4.9245017025203897E-2</v>
      </c>
    </row>
    <row r="4248" spans="1:10">
      <c r="A4248">
        <v>6.5365171659715893E-3</v>
      </c>
      <c r="B4248">
        <v>4.4124849789970444E-3</v>
      </c>
      <c r="C4248">
        <v>3.9776663919282029E-3</v>
      </c>
      <c r="D4248">
        <v>3.055219525199937E-3</v>
      </c>
      <c r="E4248">
        <v>3.7427103369600534E-3</v>
      </c>
      <c r="F4248">
        <v>9.7606557500409252E-3</v>
      </c>
      <c r="G4248">
        <v>4.4633353860714653E-3</v>
      </c>
      <c r="H4248">
        <v>4.0107875306339968E-3</v>
      </c>
      <c r="I4248">
        <v>0.11458472362890004</v>
      </c>
      <c r="J4248">
        <v>4.9494381169004731E-2</v>
      </c>
    </row>
    <row r="4249" spans="1:10">
      <c r="A4249">
        <v>6.5187576156627847E-3</v>
      </c>
      <c r="B4249">
        <v>4.4117486811748874E-3</v>
      </c>
      <c r="C4249">
        <v>3.9809014806909682E-3</v>
      </c>
      <c r="D4249">
        <v>3.0554412172880685E-3</v>
      </c>
      <c r="E4249">
        <v>3.7436848379188703E-3</v>
      </c>
      <c r="F4249">
        <v>9.7690236915243256E-3</v>
      </c>
      <c r="G4249">
        <v>4.4595632978401412E-3</v>
      </c>
      <c r="H4249">
        <v>4.0131175452148282E-3</v>
      </c>
      <c r="I4249">
        <v>0.11514357370720374</v>
      </c>
      <c r="J4249">
        <v>4.9571647742186364E-2</v>
      </c>
    </row>
    <row r="4250" spans="1:10">
      <c r="A4250">
        <v>6.4846624372443262E-3</v>
      </c>
      <c r="B4250">
        <v>4.4099443135862115E-3</v>
      </c>
      <c r="C4250">
        <v>3.9877046014855644E-3</v>
      </c>
      <c r="D4250">
        <v>3.050268452218563E-3</v>
      </c>
      <c r="E4250">
        <v>3.7474947112806634E-3</v>
      </c>
      <c r="F4250">
        <v>9.7810351280491759E-3</v>
      </c>
      <c r="G4250">
        <v>4.4579215039370901E-3</v>
      </c>
      <c r="H4250">
        <v>4.0183423859649903E-3</v>
      </c>
      <c r="I4250">
        <v>0.11551099336940318</v>
      </c>
      <c r="J4250">
        <v>4.9570865609540382E-2</v>
      </c>
    </row>
    <row r="4251" spans="1:10">
      <c r="A4251">
        <v>6.466712016217957E-3</v>
      </c>
      <c r="B4251">
        <v>4.4098736596835941E-3</v>
      </c>
      <c r="C4251">
        <v>3.9946000214671207E-3</v>
      </c>
      <c r="D4251">
        <v>3.0396756070857345E-3</v>
      </c>
      <c r="E4251">
        <v>3.7529235980899855E-3</v>
      </c>
      <c r="F4251">
        <v>9.7922991807898319E-3</v>
      </c>
      <c r="G4251">
        <v>4.4575880629933451E-3</v>
      </c>
      <c r="H4251">
        <v>4.023482066085271E-3</v>
      </c>
      <c r="I4251">
        <v>0.11550652831806063</v>
      </c>
      <c r="J4251">
        <v>4.9476428860802946E-2</v>
      </c>
    </row>
    <row r="4252" spans="1:10">
      <c r="A4252">
        <v>6.4679590702030332E-3</v>
      </c>
      <c r="B4252">
        <v>4.4102520253220812E-3</v>
      </c>
      <c r="C4252">
        <v>3.9876165659150642E-3</v>
      </c>
      <c r="D4252">
        <v>3.0337884413302874E-3</v>
      </c>
      <c r="E4252">
        <v>3.7566006278813013E-3</v>
      </c>
      <c r="F4252">
        <v>9.8206465052587122E-3</v>
      </c>
      <c r="G4252">
        <v>4.4581113581770859E-3</v>
      </c>
      <c r="H4252">
        <v>4.0272728074536301E-3</v>
      </c>
      <c r="I4252">
        <v>0.1148932180789386</v>
      </c>
      <c r="J4252">
        <v>4.9562836211538785E-2</v>
      </c>
    </row>
    <row r="4253" spans="1:10">
      <c r="A4253">
        <v>6.467430493562687E-3</v>
      </c>
      <c r="B4253">
        <v>4.4108055555270864E-3</v>
      </c>
      <c r="C4253">
        <v>3.982303669811893E-3</v>
      </c>
      <c r="D4253">
        <v>3.0269949137177177E-3</v>
      </c>
      <c r="E4253">
        <v>3.7606227203047515E-3</v>
      </c>
      <c r="F4253">
        <v>9.8449862744369732E-3</v>
      </c>
      <c r="G4253">
        <v>4.4586614640513833E-3</v>
      </c>
      <c r="H4253">
        <v>4.0316275228053922E-3</v>
      </c>
      <c r="I4253">
        <v>0.11435199291418319</v>
      </c>
      <c r="J4253">
        <v>4.9592934021184032E-2</v>
      </c>
    </row>
    <row r="4254" spans="1:10">
      <c r="A4254">
        <v>6.4718808695368724E-3</v>
      </c>
      <c r="B4254">
        <v>4.4155346026414355E-3</v>
      </c>
      <c r="C4254">
        <v>3.9883880095007429E-3</v>
      </c>
      <c r="D4254">
        <v>3.0206283684361956E-3</v>
      </c>
      <c r="E4254">
        <v>3.7647677977632465E-3</v>
      </c>
      <c r="F4254">
        <v>9.8813622319124939E-3</v>
      </c>
      <c r="G4254">
        <v>4.4453683506406882E-3</v>
      </c>
      <c r="H4254">
        <v>4.0371722542329458E-3</v>
      </c>
      <c r="I4254">
        <v>0.11604440991101739</v>
      </c>
      <c r="J4254">
        <v>4.9819563385623322E-2</v>
      </c>
    </row>
    <row r="4255" spans="1:10">
      <c r="A4255">
        <v>6.4809756703894106E-3</v>
      </c>
      <c r="B4255">
        <v>4.4114449320222793E-3</v>
      </c>
      <c r="C4255">
        <v>3.9899505258443879E-3</v>
      </c>
      <c r="D4255">
        <v>3.0212505032874981E-3</v>
      </c>
      <c r="E4255">
        <v>3.7657111648833341E-3</v>
      </c>
      <c r="F4255">
        <v>9.8916531337693847E-3</v>
      </c>
      <c r="G4255">
        <v>4.4413256018944747E-3</v>
      </c>
      <c r="H4255">
        <v>4.0382498096922514E-3</v>
      </c>
      <c r="I4255">
        <v>0.1162673137534167</v>
      </c>
      <c r="J4255">
        <v>4.988493193107113E-2</v>
      </c>
    </row>
    <row r="4256" spans="1:10">
      <c r="A4256">
        <v>6.5048440121433515E-3</v>
      </c>
      <c r="B4256">
        <v>4.4058691404151862E-3</v>
      </c>
      <c r="C4256">
        <v>3.9967692567370872E-3</v>
      </c>
      <c r="D4256">
        <v>3.0230990100569288E-3</v>
      </c>
      <c r="E4256">
        <v>3.7677979518685456E-3</v>
      </c>
      <c r="F4256">
        <v>9.9277436997294854E-3</v>
      </c>
      <c r="G4256">
        <v>4.4256675382337018E-3</v>
      </c>
      <c r="H4256">
        <v>4.0417940041853617E-3</v>
      </c>
      <c r="I4256">
        <v>0.11805609743443712</v>
      </c>
      <c r="J4256">
        <v>5.0189088123997361E-2</v>
      </c>
    </row>
    <row r="4257" spans="1:10">
      <c r="A4257">
        <v>6.520067880181224E-3</v>
      </c>
      <c r="B4257">
        <v>4.4166082783083649E-3</v>
      </c>
      <c r="C4257">
        <v>4.0007037958966762E-3</v>
      </c>
      <c r="D4257">
        <v>3.0258206558646528E-3</v>
      </c>
      <c r="E4257">
        <v>3.7586616451116273E-3</v>
      </c>
      <c r="F4257">
        <v>9.8869434824595537E-3</v>
      </c>
      <c r="G4257">
        <v>4.4206680818649202E-3</v>
      </c>
      <c r="H4257">
        <v>4.029961347576938E-3</v>
      </c>
      <c r="I4257">
        <v>0.11792129187516065</v>
      </c>
      <c r="J4257">
        <v>5.0020466568868049E-2</v>
      </c>
    </row>
    <row r="4258" spans="1:10">
      <c r="A4258">
        <v>6.5347312818482273E-3</v>
      </c>
      <c r="B4258">
        <v>4.4268198241910195E-3</v>
      </c>
      <c r="C4258">
        <v>4.0070833102449077E-3</v>
      </c>
      <c r="D4258">
        <v>3.0274308379267811E-3</v>
      </c>
      <c r="E4258">
        <v>3.7534718059311079E-3</v>
      </c>
      <c r="F4258">
        <v>9.8699208534924754E-3</v>
      </c>
      <c r="G4258">
        <v>4.4096635176636978E-3</v>
      </c>
      <c r="H4258">
        <v>4.0257155347839246E-3</v>
      </c>
      <c r="I4258">
        <v>0.1191458830438884</v>
      </c>
      <c r="J4258">
        <v>5.0046798658926361E-2</v>
      </c>
    </row>
    <row r="4259" spans="1:10">
      <c r="A4259">
        <v>6.5478157024273509E-3</v>
      </c>
      <c r="B4259">
        <v>4.4400349639659442E-3</v>
      </c>
      <c r="C4259">
        <v>4.01107660718103E-3</v>
      </c>
      <c r="D4259">
        <v>3.0300640567831882E-3</v>
      </c>
      <c r="E4259">
        <v>3.7434042165910286E-3</v>
      </c>
      <c r="F4259">
        <v>9.8191165714600626E-3</v>
      </c>
      <c r="G4259">
        <v>4.4053315192777998E-3</v>
      </c>
      <c r="H4259">
        <v>4.0129264871707759E-3</v>
      </c>
      <c r="I4259">
        <v>0.11891018822775101</v>
      </c>
      <c r="J4259">
        <v>4.9822962290786976E-2</v>
      </c>
    </row>
    <row r="4260" spans="1:10">
      <c r="A4260">
        <v>6.561779119946709E-3</v>
      </c>
      <c r="B4260">
        <v>4.4504947873795775E-3</v>
      </c>
      <c r="C4260">
        <v>4.017418646846016E-3</v>
      </c>
      <c r="D4260">
        <v>3.0316351319636947E-3</v>
      </c>
      <c r="E4260">
        <v>3.7382426033244487E-3</v>
      </c>
      <c r="F4260">
        <v>9.7994485262083986E-3</v>
      </c>
      <c r="G4260">
        <v>4.3944974415708327E-3</v>
      </c>
      <c r="H4260">
        <v>4.0086488491538619E-3</v>
      </c>
      <c r="I4260">
        <v>0.1201284156676804</v>
      </c>
      <c r="J4260">
        <v>4.9831940773693462E-2</v>
      </c>
    </row>
    <row r="4261" spans="1:10">
      <c r="A4261">
        <v>6.5611615280236624E-3</v>
      </c>
      <c r="B4261">
        <v>4.454135136454207E-3</v>
      </c>
      <c r="C4261">
        <v>4.0238948161557264E-3</v>
      </c>
      <c r="D4261">
        <v>3.026437493464873E-3</v>
      </c>
      <c r="E4261">
        <v>3.7408769867715019E-3</v>
      </c>
      <c r="F4261">
        <v>9.810929947165592E-3</v>
      </c>
      <c r="G4261">
        <v>4.3864157394474246E-3</v>
      </c>
      <c r="H4261">
        <v>4.0117930877555663E-3</v>
      </c>
      <c r="I4261">
        <v>0.12078845130236937</v>
      </c>
      <c r="J4261">
        <v>4.9841848807992695E-2</v>
      </c>
    </row>
    <row r="4262" spans="1:10">
      <c r="A4262">
        <v>6.5674325350346674E-3</v>
      </c>
      <c r="B4262">
        <v>4.455485703839579E-3</v>
      </c>
      <c r="C4262">
        <v>4.0165887757431795E-3</v>
      </c>
      <c r="D4262">
        <v>3.0221036876479923E-3</v>
      </c>
      <c r="E4262">
        <v>3.7437605094633453E-3</v>
      </c>
      <c r="F4262">
        <v>9.8394992296559902E-3</v>
      </c>
      <c r="G4262">
        <v>4.3847473168530104E-3</v>
      </c>
      <c r="H4262">
        <v>4.0149727432794435E-3</v>
      </c>
      <c r="I4262">
        <v>0.12033456434716527</v>
      </c>
      <c r="J4262">
        <v>4.995738777478631E-2</v>
      </c>
    </row>
    <row r="4263" spans="1:10">
      <c r="A4263">
        <v>6.5833791551688225E-3</v>
      </c>
      <c r="B4263">
        <v>4.4597784324629242E-3</v>
      </c>
      <c r="C4263">
        <v>4.0116764791918724E-3</v>
      </c>
      <c r="D4263">
        <v>3.0212062746239887E-3</v>
      </c>
      <c r="E4263">
        <v>3.7462088744738553E-3</v>
      </c>
      <c r="F4263">
        <v>9.8869488515904713E-3</v>
      </c>
      <c r="G4263">
        <v>4.3715296670890913E-3</v>
      </c>
      <c r="H4263">
        <v>4.0197325625769276E-3</v>
      </c>
      <c r="I4263">
        <v>0.12175057889916541</v>
      </c>
      <c r="J4263">
        <v>5.032437867025219E-2</v>
      </c>
    </row>
    <row r="4264" spans="1:10">
      <c r="A4264">
        <v>6.5830701897880983E-3</v>
      </c>
      <c r="B4264">
        <v>4.4626411835765323E-3</v>
      </c>
      <c r="C4264">
        <v>4.0167237080569462E-3</v>
      </c>
      <c r="D4264">
        <v>3.0157431037367566E-3</v>
      </c>
      <c r="E4264">
        <v>3.7497975775534487E-3</v>
      </c>
      <c r="F4264">
        <v>9.9068871218320753E-3</v>
      </c>
      <c r="G4264">
        <v>4.3632111655990125E-3</v>
      </c>
      <c r="H4264">
        <v>4.0240232797301712E-3</v>
      </c>
      <c r="I4264">
        <v>0.12242411464571346</v>
      </c>
      <c r="J4264">
        <v>5.0379097748429857E-2</v>
      </c>
    </row>
    <row r="4265" spans="1:10">
      <c r="A4265">
        <v>6.5664671855333312E-3</v>
      </c>
      <c r="B4265">
        <v>4.4609998578126753E-3</v>
      </c>
      <c r="C4265">
        <v>4.0193762221866214E-3</v>
      </c>
      <c r="D4265">
        <v>3.0127805859037071E-3</v>
      </c>
      <c r="E4265">
        <v>3.7519497396143464E-3</v>
      </c>
      <c r="F4265">
        <v>9.9132334112856935E-3</v>
      </c>
      <c r="G4265">
        <v>4.3632909703928968E-3</v>
      </c>
      <c r="H4265">
        <v>4.0264664203046863E-3</v>
      </c>
      <c r="I4265">
        <v>0.12246413360974195</v>
      </c>
      <c r="J4265">
        <v>5.0377472003685697E-2</v>
      </c>
    </row>
    <row r="4266" spans="1:10">
      <c r="A4266">
        <v>6.5436867539703236E-3</v>
      </c>
      <c r="B4266">
        <v>4.4610815419613425E-3</v>
      </c>
      <c r="C4266">
        <v>4.0282419234536349E-3</v>
      </c>
      <c r="D4266">
        <v>3.0104234188765844E-3</v>
      </c>
      <c r="E4266">
        <v>3.7555736036961607E-3</v>
      </c>
      <c r="F4266">
        <v>9.9452442472741653E-3</v>
      </c>
      <c r="G4266">
        <v>4.3520657078494063E-3</v>
      </c>
      <c r="H4266">
        <v>4.0324964046885015E-3</v>
      </c>
      <c r="I4266">
        <v>0.12434528177260373</v>
      </c>
      <c r="J4266">
        <v>5.0631193680380049E-2</v>
      </c>
    </row>
    <row r="4267" spans="1:10">
      <c r="A4267">
        <v>6.5528401994219276E-3</v>
      </c>
      <c r="B4267">
        <v>4.4669827233543291E-3</v>
      </c>
      <c r="C4267">
        <v>4.0379517915364316E-3</v>
      </c>
      <c r="D4267">
        <v>3.0103334876462329E-3</v>
      </c>
      <c r="E4267">
        <v>3.7579820415603038E-3</v>
      </c>
      <c r="F4267">
        <v>9.985862480909824E-3</v>
      </c>
      <c r="G4267">
        <v>4.3296919686689472E-3</v>
      </c>
      <c r="H4267">
        <v>4.0376734267273395E-3</v>
      </c>
      <c r="I4267">
        <v>0.12726442670451021</v>
      </c>
      <c r="J4267">
        <v>5.1013728249720725E-2</v>
      </c>
    </row>
    <row r="4268" spans="1:10">
      <c r="A4268">
        <v>6.5644918535489039E-3</v>
      </c>
      <c r="B4268">
        <v>4.4801428051310932E-3</v>
      </c>
      <c r="C4268">
        <v>4.0426382088332158E-3</v>
      </c>
      <c r="D4268">
        <v>3.0126653682346349E-3</v>
      </c>
      <c r="E4268">
        <v>3.7491230763008199E-3</v>
      </c>
      <c r="F4268">
        <v>9.9358528588003869E-3</v>
      </c>
      <c r="G4268">
        <v>4.3237229868064997E-3</v>
      </c>
      <c r="H4268">
        <v>4.0263260836751469E-3</v>
      </c>
      <c r="I4268">
        <v>0.12706940194512573</v>
      </c>
      <c r="J4268">
        <v>5.0793975820607074E-2</v>
      </c>
    </row>
    <row r="4269" spans="1:10">
      <c r="A4269">
        <v>6.5781358871482842E-3</v>
      </c>
      <c r="B4269">
        <v>4.4862870527750953E-3</v>
      </c>
      <c r="C4269">
        <v>4.0326682299284267E-3</v>
      </c>
      <c r="D4269">
        <v>3.0144852397178123E-3</v>
      </c>
      <c r="E4269">
        <v>3.7444329007561006E-3</v>
      </c>
      <c r="F4269">
        <v>9.9180464958498193E-3</v>
      </c>
      <c r="G4269">
        <v>4.3259135183728592E-3</v>
      </c>
      <c r="H4269">
        <v>4.0217013554151304E-3</v>
      </c>
      <c r="I4269">
        <v>0.12568653992400602</v>
      </c>
      <c r="J4269">
        <v>5.0718860749415229E-2</v>
      </c>
    </row>
    <row r="4270" spans="1:10">
      <c r="A4270">
        <v>6.5969590805687872E-3</v>
      </c>
      <c r="B4270">
        <v>4.4918539575046212E-3</v>
      </c>
      <c r="C4270">
        <v>4.0266564943963745E-3</v>
      </c>
      <c r="D4270">
        <v>3.0156687191692511E-3</v>
      </c>
      <c r="E4270">
        <v>3.7444591656413673E-3</v>
      </c>
      <c r="F4270">
        <v>9.9499136844685143E-3</v>
      </c>
      <c r="G4270">
        <v>4.3143470521694871E-3</v>
      </c>
      <c r="H4270">
        <v>4.0238813239357185E-3</v>
      </c>
      <c r="I4270">
        <v>0.12676361348057386</v>
      </c>
      <c r="J4270">
        <v>5.1022266716869491E-2</v>
      </c>
    </row>
    <row r="4271" spans="1:10">
      <c r="A4271">
        <v>6.6088663022068062E-3</v>
      </c>
      <c r="B4271">
        <v>4.5051248739892413E-3</v>
      </c>
      <c r="C4271">
        <v>4.0292093723781619E-3</v>
      </c>
      <c r="D4271">
        <v>3.0181099141827206E-3</v>
      </c>
      <c r="E4271">
        <v>3.7353532511918974E-3</v>
      </c>
      <c r="F4271">
        <v>9.8957645906174729E-3</v>
      </c>
      <c r="G4271">
        <v>4.3099577303373771E-3</v>
      </c>
      <c r="H4271">
        <v>4.0122927153397603E-3</v>
      </c>
      <c r="I4271">
        <v>0.12631123341440231</v>
      </c>
      <c r="J4271">
        <v>5.0773316725067574E-2</v>
      </c>
    </row>
    <row r="4272" spans="1:10">
      <c r="A4272">
        <v>6.6179674575972403E-3</v>
      </c>
      <c r="B4272">
        <v>4.502372222496942E-3</v>
      </c>
      <c r="C4272">
        <v>4.02912017688839E-3</v>
      </c>
      <c r="D4272">
        <v>3.0199450667351968E-3</v>
      </c>
      <c r="E4272">
        <v>3.7323193728237003E-3</v>
      </c>
      <c r="F4272">
        <v>9.8691561633108549E-3</v>
      </c>
      <c r="G4272">
        <v>4.3126220789819758E-3</v>
      </c>
      <c r="H4272">
        <v>4.0084532134934125E-3</v>
      </c>
      <c r="I4272">
        <v>0.12551902391113456</v>
      </c>
      <c r="J4272">
        <v>5.0614895619981115E-2</v>
      </c>
    </row>
    <row r="4273" spans="1:10">
      <c r="A4273">
        <v>6.6404425790878019E-3</v>
      </c>
      <c r="B4273">
        <v>4.4947151747227743E-3</v>
      </c>
      <c r="C4273">
        <v>4.0177231621859599E-3</v>
      </c>
      <c r="D4273">
        <v>3.0230776411688254E-3</v>
      </c>
      <c r="E4273">
        <v>3.7306575450750667E-3</v>
      </c>
      <c r="F4273">
        <v>9.8718071496600723E-3</v>
      </c>
      <c r="G4273">
        <v>4.3166554720719397E-3</v>
      </c>
      <c r="H4273">
        <v>4.0062708421068072E-3</v>
      </c>
      <c r="I4273">
        <v>0.12402511922742565</v>
      </c>
      <c r="J4273">
        <v>5.062546346470409E-2</v>
      </c>
    </row>
    <row r="4274" spans="1:10">
      <c r="A4274">
        <v>6.6580655868099248E-3</v>
      </c>
      <c r="B4274">
        <v>4.502346524707157E-3</v>
      </c>
      <c r="C4274">
        <v>4.0067388757918376E-3</v>
      </c>
      <c r="D4274">
        <v>3.0266499044108164E-3</v>
      </c>
      <c r="E4274">
        <v>3.7206673650466149E-3</v>
      </c>
      <c r="F4274">
        <v>9.8173062065303185E-3</v>
      </c>
      <c r="G4274">
        <v>4.323470529478235E-3</v>
      </c>
      <c r="H4274">
        <v>3.9932502567462391E-3</v>
      </c>
      <c r="I4274">
        <v>0.12197189163412514</v>
      </c>
      <c r="J4274">
        <v>5.0331850456242111E-2</v>
      </c>
    </row>
    <row r="4275" spans="1:10">
      <c r="A4275">
        <v>6.6712678737492759E-3</v>
      </c>
      <c r="B4275">
        <v>4.5119839996431432E-3</v>
      </c>
      <c r="C4275">
        <v>4.0108412614803246E-3</v>
      </c>
      <c r="D4275">
        <v>3.0282869694301384E-3</v>
      </c>
      <c r="E4275">
        <v>3.7158009948901061E-3</v>
      </c>
      <c r="F4275">
        <v>9.7915971588541373E-3</v>
      </c>
      <c r="G4275">
        <v>4.3146704229168886E-3</v>
      </c>
      <c r="H4275">
        <v>3.9891351806679021E-3</v>
      </c>
      <c r="I4275">
        <v>0.12290918431746778</v>
      </c>
      <c r="J4275">
        <v>5.0295270597109587E-2</v>
      </c>
    </row>
    <row r="4276" spans="1:10">
      <c r="A4276">
        <v>6.6849601547085413E-3</v>
      </c>
      <c r="B4276">
        <v>4.515322742568495E-3</v>
      </c>
      <c r="C4276">
        <v>4.0027323168266848E-3</v>
      </c>
      <c r="D4276">
        <v>3.0292676488913317E-3</v>
      </c>
      <c r="E4276">
        <v>3.7164094073952603E-3</v>
      </c>
      <c r="F4276">
        <v>9.8210509096616772E-3</v>
      </c>
      <c r="G4276">
        <v>4.3076451018660977E-3</v>
      </c>
      <c r="H4276">
        <v>3.9908711464531343E-3</v>
      </c>
      <c r="I4276">
        <v>0.12322199215261564</v>
      </c>
      <c r="J4276">
        <v>5.0519123458704684E-2</v>
      </c>
    </row>
    <row r="4277" spans="1:10">
      <c r="A4277">
        <v>6.698516019458145E-3</v>
      </c>
      <c r="B4277">
        <v>4.5268225728233302E-3</v>
      </c>
      <c r="C4277">
        <v>3.9931122653250606E-3</v>
      </c>
      <c r="D4277">
        <v>3.0320500823547425E-3</v>
      </c>
      <c r="E4277">
        <v>3.7072688196143622E-3</v>
      </c>
      <c r="F4277">
        <v>9.7737311398878868E-3</v>
      </c>
      <c r="G4277">
        <v>4.3106872140029617E-3</v>
      </c>
      <c r="H4277">
        <v>3.9793339790841209E-3</v>
      </c>
      <c r="I4277">
        <v>0.12183694000652978</v>
      </c>
      <c r="J4277">
        <v>5.0286563138597584E-2</v>
      </c>
    </row>
    <row r="4278" spans="1:10">
      <c r="A4278">
        <v>6.707329336536616E-3</v>
      </c>
      <c r="B4278">
        <v>4.5235961072201958E-3</v>
      </c>
      <c r="C4278">
        <v>3.9921547622692177E-3</v>
      </c>
      <c r="D4278">
        <v>3.0338649139055596E-3</v>
      </c>
      <c r="E4278">
        <v>3.7042819738674071E-3</v>
      </c>
      <c r="F4278">
        <v>9.7474049835079013E-3</v>
      </c>
      <c r="G4278">
        <v>4.3139377728277362E-3</v>
      </c>
      <c r="H4278">
        <v>3.9756184050863119E-3</v>
      </c>
      <c r="I4278">
        <v>0.12101600813373414</v>
      </c>
      <c r="J4278">
        <v>5.0128795759442513E-2</v>
      </c>
    </row>
    <row r="4279" spans="1:10">
      <c r="A4279">
        <v>6.7267288032525352E-3</v>
      </c>
      <c r="B4279">
        <v>4.5234992305311916E-3</v>
      </c>
      <c r="C4279">
        <v>3.9917375845732739E-3</v>
      </c>
      <c r="D4279">
        <v>3.0387913714726711E-3</v>
      </c>
      <c r="E4279">
        <v>3.6921327087368061E-3</v>
      </c>
      <c r="F4279">
        <v>9.6553201872279226E-3</v>
      </c>
      <c r="G4279">
        <v>4.3236376508889451E-3</v>
      </c>
      <c r="H4279">
        <v>3.9590214246524313E-3</v>
      </c>
      <c r="I4279">
        <v>0.11873151058150611</v>
      </c>
      <c r="J4279">
        <v>4.9591750498005016E-2</v>
      </c>
    </row>
    <row r="4280" spans="1:10">
      <c r="A4280">
        <v>6.7361102716173571E-3</v>
      </c>
      <c r="B4280">
        <v>4.5191922268386087E-3</v>
      </c>
      <c r="C4280">
        <v>3.9915186442065487E-3</v>
      </c>
      <c r="D4280">
        <v>3.0407860108699891E-3</v>
      </c>
      <c r="E4280">
        <v>3.6889264915552777E-3</v>
      </c>
      <c r="F4280">
        <v>9.6264129453903502E-3</v>
      </c>
      <c r="G4280">
        <v>4.3274595272010385E-3</v>
      </c>
      <c r="H4280">
        <v>3.9549181977831527E-3</v>
      </c>
      <c r="I4280">
        <v>0.11786910918171656</v>
      </c>
      <c r="J4280">
        <v>4.9416221643978075E-2</v>
      </c>
    </row>
    <row r="4281" spans="1:10">
      <c r="A4281">
        <v>6.7437711994269289E-3</v>
      </c>
      <c r="B4281">
        <v>4.5100732189357062E-3</v>
      </c>
      <c r="C4281">
        <v>3.9941752642129735E-3</v>
      </c>
      <c r="D4281">
        <v>3.0378262320290839E-3</v>
      </c>
      <c r="E4281">
        <v>3.689276203600933E-3</v>
      </c>
      <c r="F4281">
        <v>9.6081068962071692E-3</v>
      </c>
      <c r="G4281">
        <v>4.331933688247469E-3</v>
      </c>
      <c r="H4281">
        <v>3.9538843149834468E-3</v>
      </c>
      <c r="I4281">
        <v>0.11679084654491312</v>
      </c>
      <c r="J4281">
        <v>4.9189092994114225E-2</v>
      </c>
    </row>
    <row r="4282" spans="1:10">
      <c r="A4282">
        <v>6.7513598752697579E-3</v>
      </c>
      <c r="B4282">
        <v>4.5080084472427506E-3</v>
      </c>
      <c r="C4282">
        <v>3.9856904812431981E-3</v>
      </c>
      <c r="D4282">
        <v>3.0341094719132933E-3</v>
      </c>
      <c r="E4282">
        <v>3.691594597593828E-3</v>
      </c>
      <c r="F4282">
        <v>9.6291359696153433E-3</v>
      </c>
      <c r="G4282">
        <v>4.3338972756059579E-3</v>
      </c>
      <c r="H4282">
        <v>3.9557075035319134E-3</v>
      </c>
      <c r="I4282">
        <v>0.11623274808827311</v>
      </c>
      <c r="J4282">
        <v>4.9243830303829284E-2</v>
      </c>
    </row>
    <row r="4283" spans="1:10">
      <c r="A4283">
        <v>6.7393200554670685E-3</v>
      </c>
      <c r="B4283">
        <v>4.5053629923054173E-3</v>
      </c>
      <c r="C4283">
        <v>3.980458683438215E-3</v>
      </c>
      <c r="D4283">
        <v>3.0339630369695669E-3</v>
      </c>
      <c r="E4283">
        <v>3.6926391659226621E-3</v>
      </c>
      <c r="F4283">
        <v>9.6412740745651648E-3</v>
      </c>
      <c r="G4283">
        <v>4.3360401427714468E-3</v>
      </c>
      <c r="H4283">
        <v>3.9574289459102241E-3</v>
      </c>
      <c r="I4283">
        <v>0.11601963358892298</v>
      </c>
      <c r="J4283">
        <v>4.9309073506765277E-2</v>
      </c>
    </row>
    <row r="4284" spans="1:10">
      <c r="A4284">
        <v>6.7303639801443715E-3</v>
      </c>
      <c r="B4284">
        <v>4.4957929515959671E-3</v>
      </c>
      <c r="C4284">
        <v>3.9775762483348354E-3</v>
      </c>
      <c r="D4284">
        <v>3.0351391220809765E-3</v>
      </c>
      <c r="E4284">
        <v>3.6937682904178981E-3</v>
      </c>
      <c r="F4284">
        <v>9.6493172757146084E-3</v>
      </c>
      <c r="G4284">
        <v>4.3395627322833086E-3</v>
      </c>
      <c r="H4284">
        <v>3.9587582096759499E-3</v>
      </c>
      <c r="I4284">
        <v>0.11558444519949429</v>
      </c>
      <c r="J4284">
        <v>4.9340991463416084E-2</v>
      </c>
    </row>
    <row r="4285" spans="1:10">
      <c r="A4285">
        <v>6.7331195910073083E-3</v>
      </c>
      <c r="B4285">
        <v>4.4892114497993019E-3</v>
      </c>
      <c r="C4285">
        <v>3.9751621730672593E-3</v>
      </c>
      <c r="D4285">
        <v>3.0394674962399559E-3</v>
      </c>
      <c r="E4285">
        <v>3.6855996460746221E-3</v>
      </c>
      <c r="F4285">
        <v>9.5950183537362177E-3</v>
      </c>
      <c r="G4285">
        <v>4.349654774777667E-3</v>
      </c>
      <c r="H4285">
        <v>3.947065672283423E-3</v>
      </c>
      <c r="I4285">
        <v>0.11381060124190656</v>
      </c>
      <c r="J4285">
        <v>4.9017758478662188E-2</v>
      </c>
    </row>
    <row r="4286" spans="1:10">
      <c r="A4286">
        <v>6.717942457461934E-3</v>
      </c>
      <c r="B4286">
        <v>4.4890112544876404E-3</v>
      </c>
      <c r="C4286">
        <v>3.9761205079099637E-3</v>
      </c>
      <c r="D4286">
        <v>3.0406171169565788E-3</v>
      </c>
      <c r="E4286">
        <v>3.6827515450374992E-3</v>
      </c>
      <c r="F4286">
        <v>9.5696797177055037E-3</v>
      </c>
      <c r="G4286">
        <v>4.3535788054192004E-3</v>
      </c>
      <c r="H4286">
        <v>3.944410345135374E-3</v>
      </c>
      <c r="I4286">
        <v>0.11331396461305032</v>
      </c>
      <c r="J4286">
        <v>4.8880384150409406E-2</v>
      </c>
    </row>
    <row r="4287" spans="1:10">
      <c r="A4287">
        <v>6.6904455217969838E-3</v>
      </c>
      <c r="B4287">
        <v>4.4960998278394948E-3</v>
      </c>
      <c r="C4287">
        <v>3.9788140697224472E-3</v>
      </c>
      <c r="D4287">
        <v>3.0440857581494063E-3</v>
      </c>
      <c r="E4287">
        <v>3.6708637025845148E-3</v>
      </c>
      <c r="F4287">
        <v>9.4848663299511582E-3</v>
      </c>
      <c r="G4287">
        <v>4.3641140421096791E-3</v>
      </c>
      <c r="H4287">
        <v>3.9300729015723235E-3</v>
      </c>
      <c r="I4287">
        <v>0.1118258968455329</v>
      </c>
      <c r="J4287">
        <v>4.8421198760879136E-2</v>
      </c>
    </row>
    <row r="4288" spans="1:10">
      <c r="A4288">
        <v>6.69611271411652E-3</v>
      </c>
      <c r="B4288">
        <v>4.492347922828821E-3</v>
      </c>
      <c r="C4288">
        <v>3.9788016841878493E-3</v>
      </c>
      <c r="D4288">
        <v>3.045965720665289E-3</v>
      </c>
      <c r="E4288">
        <v>3.667696612942084E-3</v>
      </c>
      <c r="F4288">
        <v>9.4586461092103225E-3</v>
      </c>
      <c r="G4288">
        <v>4.3680697489790754E-3</v>
      </c>
      <c r="H4288">
        <v>3.9261782737602946E-3</v>
      </c>
      <c r="I4288">
        <v>0.1110947759895593</v>
      </c>
      <c r="J4288">
        <v>4.8265878752841829E-2</v>
      </c>
    </row>
    <row r="4289" spans="1:10">
      <c r="A4289">
        <v>6.6864010267031482E-3</v>
      </c>
      <c r="B4289">
        <v>4.4842116288361655E-3</v>
      </c>
      <c r="C4289">
        <v>3.9793584891083533E-3</v>
      </c>
      <c r="D4289">
        <v>3.0478526893564784E-3</v>
      </c>
      <c r="E4289">
        <v>3.6665822492741862E-3</v>
      </c>
      <c r="F4289">
        <v>9.4456828172411189E-3</v>
      </c>
      <c r="G4289">
        <v>4.3725624089839821E-3</v>
      </c>
      <c r="H4289">
        <v>3.9249934278023924E-3</v>
      </c>
      <c r="I4289">
        <v>0.11053096958558317</v>
      </c>
      <c r="J4289">
        <v>4.8184698607749099E-2</v>
      </c>
    </row>
    <row r="4290" spans="1:10">
      <c r="A4290">
        <v>6.6640745528466772E-3</v>
      </c>
      <c r="B4290">
        <v>4.4834600645651257E-3</v>
      </c>
      <c r="C4290">
        <v>3.9816759230992815E-3</v>
      </c>
      <c r="D4290">
        <v>3.052022445680036E-3</v>
      </c>
      <c r="E4290">
        <v>3.6564359908973776E-3</v>
      </c>
      <c r="F4290">
        <v>9.375335189769296E-3</v>
      </c>
      <c r="G4290">
        <v>4.3836758243986917E-3</v>
      </c>
      <c r="H4290">
        <v>3.9122045878166034E-3</v>
      </c>
      <c r="I4290">
        <v>0.10905307984669754</v>
      </c>
      <c r="J4290">
        <v>4.7795131092590148E-2</v>
      </c>
    </row>
    <row r="4291" spans="1:10">
      <c r="A4291">
        <v>6.6701560478421573E-3</v>
      </c>
      <c r="B4291">
        <v>4.4790547213755527E-3</v>
      </c>
      <c r="C4291">
        <v>3.981624878871437E-3</v>
      </c>
      <c r="D4291">
        <v>3.0539621706836551E-3</v>
      </c>
      <c r="E4291">
        <v>3.6534322802919128E-3</v>
      </c>
      <c r="F4291">
        <v>9.3511179616145856E-3</v>
      </c>
      <c r="G4291">
        <v>4.3876947979633041E-3</v>
      </c>
      <c r="H4291">
        <v>3.908462310684313E-3</v>
      </c>
      <c r="I4291">
        <v>0.10834883437559473</v>
      </c>
      <c r="J4291">
        <v>4.7650693393841426E-2</v>
      </c>
    </row>
    <row r="4292" spans="1:10">
      <c r="A4292">
        <v>6.6874709283227807E-3</v>
      </c>
      <c r="B4292">
        <v>4.4769059564352398E-3</v>
      </c>
      <c r="C4292">
        <v>3.9818551316819217E-3</v>
      </c>
      <c r="D4292">
        <v>3.0590350587733628E-3</v>
      </c>
      <c r="E4292">
        <v>3.6415228583969173E-3</v>
      </c>
      <c r="F4292">
        <v>9.2732056208136848E-3</v>
      </c>
      <c r="G4292">
        <v>4.3983755253674817E-3</v>
      </c>
      <c r="H4292">
        <v>3.8922418814680837E-3</v>
      </c>
      <c r="I4292">
        <v>0.10650672914553161</v>
      </c>
      <c r="J4292">
        <v>4.7203139791915483E-2</v>
      </c>
    </row>
    <row r="4293" spans="1:10">
      <c r="A4293">
        <v>6.6966623146437199E-3</v>
      </c>
      <c r="B4293">
        <v>4.4900337419352399E-3</v>
      </c>
      <c r="C4293">
        <v>3.9832409710031103E-3</v>
      </c>
      <c r="D4293">
        <v>3.0628106887061746E-3</v>
      </c>
      <c r="E4293">
        <v>3.6259502837071578E-3</v>
      </c>
      <c r="F4293">
        <v>9.1732987327348692E-3</v>
      </c>
      <c r="G4293">
        <v>4.4080948350936344E-3</v>
      </c>
      <c r="H4293">
        <v>3.872806228760739E-3</v>
      </c>
      <c r="I4293">
        <v>0.10488357674593995</v>
      </c>
      <c r="J4293">
        <v>4.6659166872391244E-2</v>
      </c>
    </row>
    <row r="4294" spans="1:10">
      <c r="A4294">
        <v>6.7046951421532164E-3</v>
      </c>
      <c r="B4294">
        <v>4.505316174694074E-3</v>
      </c>
      <c r="C4294">
        <v>3.9847634351082295E-3</v>
      </c>
      <c r="D4294">
        <v>3.0663968884241388E-3</v>
      </c>
      <c r="E4294">
        <v>3.6099738423319705E-3</v>
      </c>
      <c r="F4294">
        <v>9.0730723810062974E-3</v>
      </c>
      <c r="G4294">
        <v>4.4176869420446963E-3</v>
      </c>
      <c r="H4294">
        <v>3.8530692907281505E-3</v>
      </c>
      <c r="I4294">
        <v>0.10334336438273861</v>
      </c>
      <c r="J4294">
        <v>4.611772727436525E-2</v>
      </c>
    </row>
    <row r="4295" spans="1:10">
      <c r="A4295">
        <v>6.7150831904011499E-3</v>
      </c>
      <c r="B4295">
        <v>4.5151319240420706E-3</v>
      </c>
      <c r="C4295">
        <v>3.9898374760241051E-3</v>
      </c>
      <c r="D4295">
        <v>3.0679643923912092E-3</v>
      </c>
      <c r="E4295">
        <v>3.604839934217785E-3</v>
      </c>
      <c r="F4295">
        <v>9.0488377701674061E-3</v>
      </c>
      <c r="G4295">
        <v>4.4090388176880602E-3</v>
      </c>
      <c r="H4295">
        <v>3.8480905341358174E-3</v>
      </c>
      <c r="I4295">
        <v>0.10468392548870364</v>
      </c>
      <c r="J4295">
        <v>4.6076976696115657E-2</v>
      </c>
    </row>
    <row r="4296" spans="1:10">
      <c r="A4296">
        <v>6.7269639893167144E-3</v>
      </c>
      <c r="B4296">
        <v>4.521496463149921E-3</v>
      </c>
      <c r="C4296">
        <v>3.9971429174040507E-3</v>
      </c>
      <c r="D4296">
        <v>3.0683896073578909E-3</v>
      </c>
      <c r="E4296">
        <v>3.6067164482653791E-3</v>
      </c>
      <c r="F4296">
        <v>9.0783688726024936E-3</v>
      </c>
      <c r="G4296">
        <v>4.3869245858083605E-3</v>
      </c>
      <c r="H4296">
        <v>3.851241245042436E-3</v>
      </c>
      <c r="I4296">
        <v>0.10775949193198586</v>
      </c>
      <c r="J4296">
        <v>4.6369479457549212E-2</v>
      </c>
    </row>
    <row r="4297" spans="1:10">
      <c r="A4297">
        <v>6.724974444014431E-3</v>
      </c>
      <c r="B4297">
        <v>4.5242143924371092E-3</v>
      </c>
      <c r="C4297">
        <v>4.0032396378245627E-3</v>
      </c>
      <c r="D4297">
        <v>3.0628734336937136E-3</v>
      </c>
      <c r="E4297">
        <v>3.6103767196901115E-3</v>
      </c>
      <c r="F4297">
        <v>9.09535070002776E-3</v>
      </c>
      <c r="G4297">
        <v>4.3775383131585688E-3</v>
      </c>
      <c r="H4297">
        <v>3.8551537445704609E-3</v>
      </c>
      <c r="I4297">
        <v>0.10876719039646576</v>
      </c>
      <c r="J4297">
        <v>4.6406692799157101E-2</v>
      </c>
    </row>
    <row r="4298" spans="1:10">
      <c r="A4298">
        <v>6.7281187491335936E-3</v>
      </c>
      <c r="B4298">
        <v>4.5280150796759289E-3</v>
      </c>
      <c r="C4298">
        <v>4.0116785924487752E-3</v>
      </c>
      <c r="D4298">
        <v>3.0568362757077416E-3</v>
      </c>
      <c r="E4298">
        <v>3.615170840052917E-3</v>
      </c>
      <c r="F4298">
        <v>9.1267051358583373E-3</v>
      </c>
      <c r="G4298">
        <v>4.3617198346038721E-3</v>
      </c>
      <c r="H4298">
        <v>3.8604241324656785E-3</v>
      </c>
      <c r="I4298">
        <v>0.11110834636376654</v>
      </c>
      <c r="J4298">
        <v>4.6597859747844694E-2</v>
      </c>
    </row>
    <row r="4299" spans="1:10">
      <c r="A4299">
        <v>6.7139315538521371E-3</v>
      </c>
      <c r="B4299">
        <v>4.5269170879019827E-3</v>
      </c>
      <c r="C4299">
        <v>4.014425942173494E-3</v>
      </c>
      <c r="D4299">
        <v>3.0566858195789637E-3</v>
      </c>
      <c r="E4299">
        <v>3.616462844502899E-3</v>
      </c>
      <c r="F4299">
        <v>9.1354926808976389E-3</v>
      </c>
      <c r="G4299">
        <v>4.357638465818825E-3</v>
      </c>
      <c r="H4299">
        <v>3.8625346004775851E-3</v>
      </c>
      <c r="I4299">
        <v>0.11171547359253542</v>
      </c>
      <c r="J4299">
        <v>4.6666399083498566E-2</v>
      </c>
    </row>
    <row r="4300" spans="1:10">
      <c r="A4300">
        <v>6.7037103966930411E-3</v>
      </c>
      <c r="B4300">
        <v>4.5177827786904157E-3</v>
      </c>
      <c r="C4300">
        <v>4.0157954141507579E-3</v>
      </c>
      <c r="D4300">
        <v>3.0578450317760852E-3</v>
      </c>
      <c r="E4300">
        <v>3.6177314225974699E-3</v>
      </c>
      <c r="F4300">
        <v>9.1416811265772058E-3</v>
      </c>
      <c r="G4300">
        <v>4.3578225594276265E-3</v>
      </c>
      <c r="H4300">
        <v>3.8640887014539382E-3</v>
      </c>
      <c r="I4300">
        <v>0.11173398054698769</v>
      </c>
      <c r="J4300">
        <v>4.6700931424305869E-2</v>
      </c>
    </row>
    <row r="4301" spans="1:10">
      <c r="A4301">
        <v>6.7091329113850851E-3</v>
      </c>
      <c r="B4301">
        <v>4.5046689879811863E-3</v>
      </c>
      <c r="C4301">
        <v>4.0052557301518688E-3</v>
      </c>
      <c r="D4301">
        <v>3.0604538858780561E-3</v>
      </c>
      <c r="E4301">
        <v>3.6197342519089792E-3</v>
      </c>
      <c r="F4301">
        <v>9.1722142105419291E-3</v>
      </c>
      <c r="G4301">
        <v>4.3599854528186821E-3</v>
      </c>
      <c r="H4301">
        <v>3.8661021801665862E-3</v>
      </c>
      <c r="I4301">
        <v>0.11151616182706126</v>
      </c>
      <c r="J4301">
        <v>4.6879856924774699E-2</v>
      </c>
    </row>
    <row r="4302" spans="1:10">
      <c r="A4302">
        <v>6.7232817394597966E-3</v>
      </c>
      <c r="B4302">
        <v>4.5033944123619163E-3</v>
      </c>
      <c r="C4302">
        <v>3.9981042090572183E-3</v>
      </c>
      <c r="D4302">
        <v>3.0618728881691704E-3</v>
      </c>
      <c r="E4302">
        <v>3.6224640644196837E-3</v>
      </c>
      <c r="F4302">
        <v>9.2192444503209625E-3</v>
      </c>
      <c r="G4302">
        <v>4.3485015934611182E-3</v>
      </c>
      <c r="H4302">
        <v>3.8702060946352868E-3</v>
      </c>
      <c r="I4302">
        <v>0.11344336241726072</v>
      </c>
      <c r="J4302">
        <v>4.7245810471841065E-2</v>
      </c>
    </row>
    <row r="4303" spans="1:10">
      <c r="A4303">
        <v>6.7099756840236502E-3</v>
      </c>
      <c r="B4303">
        <v>4.5019247283718533E-3</v>
      </c>
      <c r="C4303">
        <v>3.9995948737888698E-3</v>
      </c>
      <c r="D4303">
        <v>3.0623313471808133E-3</v>
      </c>
      <c r="E4303">
        <v>3.6235749443900289E-3</v>
      </c>
      <c r="F4303">
        <v>9.2292713021562278E-3</v>
      </c>
      <c r="G4303">
        <v>4.3447877796024548E-3</v>
      </c>
      <c r="H4303">
        <v>3.8722344663362218E-3</v>
      </c>
      <c r="I4303">
        <v>0.11401142410757981</v>
      </c>
      <c r="J4303">
        <v>4.7328923799022427E-2</v>
      </c>
    </row>
    <row r="4304" spans="1:10">
      <c r="A4304">
        <v>6.67732218730821E-3</v>
      </c>
      <c r="B4304">
        <v>4.497557787144002E-3</v>
      </c>
      <c r="C4304">
        <v>4.0016583837583219E-3</v>
      </c>
      <c r="D4304">
        <v>3.0630296719855732E-3</v>
      </c>
      <c r="E4304">
        <v>3.6247516107095201E-3</v>
      </c>
      <c r="F4304">
        <v>9.2353171822189273E-3</v>
      </c>
      <c r="G4304">
        <v>4.3451994262608817E-3</v>
      </c>
      <c r="H4304">
        <v>3.8747407254061672E-3</v>
      </c>
      <c r="I4304">
        <v>0.11427160027624983</v>
      </c>
      <c r="J4304">
        <v>4.7381523279478199E-2</v>
      </c>
    </row>
    <row r="4305" spans="1:10">
      <c r="A4305">
        <v>6.6574101759145909E-3</v>
      </c>
      <c r="B4305">
        <v>4.4869924301621511E-3</v>
      </c>
      <c r="C4305">
        <v>4.0026746347328057E-3</v>
      </c>
      <c r="D4305">
        <v>3.0646483688108184E-3</v>
      </c>
      <c r="E4305">
        <v>3.6259519290505748E-3</v>
      </c>
      <c r="F4305">
        <v>9.2399338903191852E-3</v>
      </c>
      <c r="G4305">
        <v>4.3477503783909688E-3</v>
      </c>
      <c r="H4305">
        <v>3.8765001176613856E-3</v>
      </c>
      <c r="I4305">
        <v>0.11409492756284711</v>
      </c>
      <c r="J4305">
        <v>4.740602577900499E-2</v>
      </c>
    </row>
    <row r="4306" spans="1:10">
      <c r="A4306">
        <v>6.6409534582901886E-3</v>
      </c>
      <c r="B4306">
        <v>4.4729147956795723E-3</v>
      </c>
      <c r="C4306">
        <v>4.0063342708590577E-3</v>
      </c>
      <c r="D4306">
        <v>3.0612762373587454E-3</v>
      </c>
      <c r="E4306">
        <v>3.6298651727362241E-3</v>
      </c>
      <c r="F4306">
        <v>9.2487181220367587E-3</v>
      </c>
      <c r="G4306">
        <v>4.3511639114711675E-3</v>
      </c>
      <c r="H4306">
        <v>3.8802070828367619E-3</v>
      </c>
      <c r="I4306">
        <v>0.11359637105567599</v>
      </c>
      <c r="J4306">
        <v>4.7342606528796738E-2</v>
      </c>
    </row>
    <row r="4307" spans="1:10">
      <c r="A4307">
        <v>6.6412533018930242E-3</v>
      </c>
      <c r="B4307">
        <v>4.4695100891207762E-3</v>
      </c>
      <c r="C4307">
        <v>3.9979799077461964E-3</v>
      </c>
      <c r="D4307">
        <v>3.05739495127344E-3</v>
      </c>
      <c r="E4307">
        <v>3.6332008778088287E-3</v>
      </c>
      <c r="F4307">
        <v>9.2773772239485019E-3</v>
      </c>
      <c r="G4307">
        <v>4.3528615231565038E-3</v>
      </c>
      <c r="H4307">
        <v>3.8832927272602902E-3</v>
      </c>
      <c r="I4307">
        <v>0.11333819673940404</v>
      </c>
      <c r="J4307">
        <v>4.7444443042785944E-2</v>
      </c>
    </row>
    <row r="4308" spans="1:10">
      <c r="A4308">
        <v>6.6506093266041066E-3</v>
      </c>
      <c r="B4308">
        <v>4.4621704080294311E-3</v>
      </c>
      <c r="C4308">
        <v>3.9914240415046542E-3</v>
      </c>
      <c r="D4308">
        <v>3.058001213015582E-3</v>
      </c>
      <c r="E4308">
        <v>3.6343962701426147E-3</v>
      </c>
      <c r="F4308">
        <v>9.2913703082755372E-3</v>
      </c>
      <c r="G4308">
        <v>4.354899397303158E-3</v>
      </c>
      <c r="H4308">
        <v>3.8842175191836636E-3</v>
      </c>
      <c r="I4308">
        <v>0.11295786235778615</v>
      </c>
      <c r="J4308">
        <v>4.7505218128115478E-2</v>
      </c>
    </row>
    <row r="4309" spans="1:10">
      <c r="A4309">
        <v>6.6430827115993019E-3</v>
      </c>
      <c r="B4309">
        <v>4.452235636029811E-3</v>
      </c>
      <c r="C4309">
        <v>3.9885004164552651E-3</v>
      </c>
      <c r="D4309">
        <v>3.0592150059206569E-3</v>
      </c>
      <c r="E4309">
        <v>3.6355962568089817E-3</v>
      </c>
      <c r="F4309">
        <v>9.2997053580319289E-3</v>
      </c>
      <c r="G4309">
        <v>4.3583306886174622E-3</v>
      </c>
      <c r="H4309">
        <v>3.8855805797783916E-3</v>
      </c>
      <c r="I4309">
        <v>0.11257243401753547</v>
      </c>
      <c r="J4309">
        <v>4.7538130397959399E-2</v>
      </c>
    </row>
    <row r="4310" spans="1:10">
      <c r="A4310">
        <v>6.6363096528621046E-3</v>
      </c>
      <c r="B4310">
        <v>4.4391305349906762E-3</v>
      </c>
      <c r="C4310">
        <v>3.9869135910881592E-3</v>
      </c>
      <c r="D4310">
        <v>3.0610977866446509E-3</v>
      </c>
      <c r="E4310">
        <v>3.6367881592039852E-3</v>
      </c>
      <c r="F4310">
        <v>9.3053763838971681E-3</v>
      </c>
      <c r="G4310">
        <v>4.3624939993835987E-3</v>
      </c>
      <c r="H4310">
        <v>3.8867369021607923E-3</v>
      </c>
      <c r="I4310">
        <v>0.11206717750449302</v>
      </c>
      <c r="J4310">
        <v>4.7551413076349025E-2</v>
      </c>
    </row>
    <row r="4311" spans="1:10">
      <c r="A4311">
        <v>6.6305467598847256E-3</v>
      </c>
      <c r="B4311">
        <v>4.4233199703729298E-3</v>
      </c>
      <c r="C4311">
        <v>3.9884385489754592E-3</v>
      </c>
      <c r="D4311">
        <v>3.0579562887815825E-3</v>
      </c>
      <c r="E4311">
        <v>3.6406761344319749E-3</v>
      </c>
      <c r="F4311">
        <v>9.3150741453339458E-3</v>
      </c>
      <c r="G4311">
        <v>4.367236436495614E-3</v>
      </c>
      <c r="H4311">
        <v>3.8899412077496587E-3</v>
      </c>
      <c r="I4311">
        <v>0.11131267387006405</v>
      </c>
      <c r="J4311">
        <v>4.748088812229101E-2</v>
      </c>
    </row>
    <row r="4312" spans="1:10">
      <c r="A4312">
        <v>6.6286990149858616E-3</v>
      </c>
      <c r="B4312">
        <v>4.4272309277311184E-3</v>
      </c>
      <c r="C4312">
        <v>3.9918219974652835E-3</v>
      </c>
      <c r="D4312">
        <v>3.0546236310662334E-3</v>
      </c>
      <c r="E4312">
        <v>3.6345557485527591E-3</v>
      </c>
      <c r="F4312">
        <v>9.2630486099068987E-3</v>
      </c>
      <c r="G4312">
        <v>4.3739825589744763E-3</v>
      </c>
      <c r="H4312">
        <v>3.880009554273145E-3</v>
      </c>
      <c r="I4312">
        <v>0.11011547205974692</v>
      </c>
      <c r="J4312">
        <v>4.7105679242917864E-2</v>
      </c>
    </row>
    <row r="4313" spans="1:10">
      <c r="A4313">
        <v>6.6343968771899187E-3</v>
      </c>
      <c r="B4313">
        <v>4.4413290275940875E-3</v>
      </c>
      <c r="C4313">
        <v>3.9937971732720845E-3</v>
      </c>
      <c r="D4313">
        <v>3.0570771456792656E-3</v>
      </c>
      <c r="E4313">
        <v>3.6198968546553578E-3</v>
      </c>
      <c r="F4313">
        <v>9.1647921630846341E-3</v>
      </c>
      <c r="G4313">
        <v>4.3829500185957881E-3</v>
      </c>
      <c r="H4313">
        <v>3.8616510936787529E-3</v>
      </c>
      <c r="I4313">
        <v>0.10850969041472558</v>
      </c>
      <c r="J4313">
        <v>4.6559865577199711E-2</v>
      </c>
    </row>
    <row r="4314" spans="1:10">
      <c r="A4314">
        <v>6.6307405020763488E-3</v>
      </c>
      <c r="B4314">
        <v>4.4473018772469564E-3</v>
      </c>
      <c r="C4314">
        <v>3.9977859030836393E-3</v>
      </c>
      <c r="D4314">
        <v>3.052556251509575E-3</v>
      </c>
      <c r="E4314">
        <v>3.6168880230101896E-3</v>
      </c>
      <c r="F4314">
        <v>9.1283612010525372E-3</v>
      </c>
      <c r="G4314">
        <v>4.3865362584004641E-3</v>
      </c>
      <c r="H4314">
        <v>3.8578328258314087E-3</v>
      </c>
      <c r="I4314">
        <v>0.10779164538872799</v>
      </c>
      <c r="J4314">
        <v>4.6267278494283137E-2</v>
      </c>
    </row>
    <row r="4315" spans="1:10">
      <c r="A4315">
        <v>6.6206258976891919E-3</v>
      </c>
      <c r="B4315">
        <v>4.4494029030668347E-3</v>
      </c>
      <c r="C4315">
        <v>4.0037857335716298E-3</v>
      </c>
      <c r="D4315">
        <v>3.0420933941648354E-3</v>
      </c>
      <c r="E4315">
        <v>3.6202361402782879E-3</v>
      </c>
      <c r="F4315">
        <v>9.1251288004369213E-3</v>
      </c>
      <c r="G4315">
        <v>4.3876628006928042E-3</v>
      </c>
      <c r="H4315">
        <v>3.8602390209514503E-3</v>
      </c>
      <c r="I4315">
        <v>0.10749645238730221</v>
      </c>
      <c r="J4315">
        <v>4.6088263836195908E-2</v>
      </c>
    </row>
    <row r="4316" spans="1:10">
      <c r="A4316">
        <v>6.6227043943420938E-3</v>
      </c>
      <c r="B4316">
        <v>4.4505496713314052E-3</v>
      </c>
      <c r="C4316">
        <v>3.9960285313151989E-3</v>
      </c>
      <c r="D4316">
        <v>3.0362693450176614E-3</v>
      </c>
      <c r="E4316">
        <v>3.6234074724591503E-3</v>
      </c>
      <c r="F4316">
        <v>9.1505265713934802E-3</v>
      </c>
      <c r="G4316">
        <v>4.3887352172731209E-3</v>
      </c>
      <c r="H4316">
        <v>3.8629217613584954E-3</v>
      </c>
      <c r="I4316">
        <v>0.10735412249537235</v>
      </c>
      <c r="J4316">
        <v>4.6159963536557713E-2</v>
      </c>
    </row>
    <row r="4317" spans="1:10">
      <c r="A4317">
        <v>6.6352976099547378E-3</v>
      </c>
      <c r="B4317">
        <v>4.4515568653763493E-3</v>
      </c>
      <c r="C4317">
        <v>3.9760451885703096E-3</v>
      </c>
      <c r="D4317">
        <v>3.0357005175091212E-3</v>
      </c>
      <c r="E4317">
        <v>3.6252769016207331E-3</v>
      </c>
      <c r="F4317">
        <v>9.1929731443931573E-3</v>
      </c>
      <c r="G4317">
        <v>4.3901222177089583E-3</v>
      </c>
      <c r="H4317">
        <v>3.8652453975239753E-3</v>
      </c>
      <c r="I4317">
        <v>0.10721899984315553</v>
      </c>
      <c r="J4317">
        <v>4.6403006305913652E-2</v>
      </c>
    </row>
    <row r="4318" spans="1:10">
      <c r="A4318">
        <v>6.6508780918494992E-3</v>
      </c>
      <c r="B4318">
        <v>4.4525332272591367E-3</v>
      </c>
      <c r="C4318">
        <v>3.9528778141754151E-3</v>
      </c>
      <c r="D4318">
        <v>3.0366085397200981E-3</v>
      </c>
      <c r="E4318">
        <v>3.6267684857188565E-3</v>
      </c>
      <c r="F4318">
        <v>9.2401416022074301E-3</v>
      </c>
      <c r="G4318">
        <v>4.3915891687790198E-3</v>
      </c>
      <c r="H4318">
        <v>3.8674946699759349E-3</v>
      </c>
      <c r="I4318">
        <v>0.107063664996222</v>
      </c>
      <c r="J4318">
        <v>4.6693891907474194E-2</v>
      </c>
    </row>
    <row r="4319" spans="1:10">
      <c r="A4319">
        <v>6.6680391543748607E-3</v>
      </c>
      <c r="B4319">
        <v>4.4565104894289664E-3</v>
      </c>
      <c r="C4319">
        <v>3.9421287956066253E-3</v>
      </c>
      <c r="D4319">
        <v>3.0374172841612923E-3</v>
      </c>
      <c r="E4319">
        <v>3.629052225275986E-3</v>
      </c>
      <c r="F4319">
        <v>9.2926017666905558E-3</v>
      </c>
      <c r="G4319">
        <v>4.3795914842198469E-3</v>
      </c>
      <c r="H4319">
        <v>3.8716664846776272E-3</v>
      </c>
      <c r="I4319">
        <v>0.10889280294927306</v>
      </c>
      <c r="J4319">
        <v>4.7097545719972711E-2</v>
      </c>
    </row>
    <row r="4320" spans="1:10">
      <c r="A4320">
        <v>6.6779897136231003E-3</v>
      </c>
      <c r="B4320">
        <v>4.4512043522101363E-3</v>
      </c>
      <c r="C4320">
        <v>3.9420571495605294E-3</v>
      </c>
      <c r="D4320">
        <v>3.03859636300019E-3</v>
      </c>
      <c r="E4320">
        <v>3.6300287766819483E-3</v>
      </c>
      <c r="F4320">
        <v>9.303905127939105E-3</v>
      </c>
      <c r="G4320">
        <v>4.3757501907357721E-3</v>
      </c>
      <c r="H4320">
        <v>3.8726756315698996E-3</v>
      </c>
      <c r="I4320">
        <v>0.1091758263277901</v>
      </c>
      <c r="J4320">
        <v>4.7173968342018924E-2</v>
      </c>
    </row>
    <row r="4321" spans="1:10">
      <c r="A4321">
        <v>6.6698218033456325E-3</v>
      </c>
      <c r="B4321">
        <v>4.4423960069845947E-3</v>
      </c>
      <c r="C4321">
        <v>3.9427111552974292E-3</v>
      </c>
      <c r="D4321">
        <v>3.0400565876622654E-3</v>
      </c>
      <c r="E4321">
        <v>3.6310879774128502E-3</v>
      </c>
      <c r="F4321">
        <v>9.3103933699495434E-3</v>
      </c>
      <c r="G4321">
        <v>4.3760564212113051E-3</v>
      </c>
      <c r="H4321">
        <v>3.8741377026043633E-3</v>
      </c>
      <c r="I4321">
        <v>0.10917975218384113</v>
      </c>
      <c r="J4321">
        <v>4.7213932844916373E-2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L1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</dc:creator>
  <cp:lastModifiedBy>lead</cp:lastModifiedBy>
  <dcterms:created xsi:type="dcterms:W3CDTF">2011-06-22T05:44:02Z</dcterms:created>
  <dcterms:modified xsi:type="dcterms:W3CDTF">2011-06-22T06:23:46Z</dcterms:modified>
</cp:coreProperties>
</file>