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mac\src\RUDN\Polynoms\"/>
    </mc:Choice>
  </mc:AlternateContent>
  <xr:revisionPtr revIDLastSave="0" documentId="8_{BEDE932F-1EFC-4737-8602-22FE2D171BD0}" xr6:coauthVersionLast="47" xr6:coauthVersionMax="47" xr10:uidLastSave="{00000000-0000-0000-0000-000000000000}"/>
  <bookViews>
    <workbookView xWindow="-120" yWindow="-16320" windowWidth="28110" windowHeight="16440"/>
  </bookViews>
  <sheets>
    <sheet name="polinom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polinom!$A$1:$A$100</c:f>
              <c:numCache>
                <c:formatCode>General</c:formatCode>
                <c:ptCount val="100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-0.91999999999999904</c:v>
                </c:pt>
                <c:pt idx="5">
                  <c:v>-0.89999999999999902</c:v>
                </c:pt>
                <c:pt idx="6">
                  <c:v>-0.87999999999999901</c:v>
                </c:pt>
                <c:pt idx="7">
                  <c:v>-0.85999999999999899</c:v>
                </c:pt>
                <c:pt idx="8">
                  <c:v>-0.83999999999999897</c:v>
                </c:pt>
                <c:pt idx="9">
                  <c:v>-0.81999999999999895</c:v>
                </c:pt>
                <c:pt idx="10">
                  <c:v>-0.79999999999999905</c:v>
                </c:pt>
                <c:pt idx="11">
                  <c:v>-0.77999999999999903</c:v>
                </c:pt>
                <c:pt idx="12">
                  <c:v>-0.75999999999999901</c:v>
                </c:pt>
                <c:pt idx="13">
                  <c:v>-0.73999999999999899</c:v>
                </c:pt>
                <c:pt idx="14">
                  <c:v>-0.71999999999999897</c:v>
                </c:pt>
                <c:pt idx="15">
                  <c:v>-0.69999999999999896</c:v>
                </c:pt>
                <c:pt idx="16">
                  <c:v>-0.67999999999999905</c:v>
                </c:pt>
                <c:pt idx="17">
                  <c:v>-0.65999999999999903</c:v>
                </c:pt>
                <c:pt idx="18">
                  <c:v>-0.63999999999999901</c:v>
                </c:pt>
                <c:pt idx="19">
                  <c:v>-0.619999999999999</c:v>
                </c:pt>
                <c:pt idx="20">
                  <c:v>-0.59999999999999898</c:v>
                </c:pt>
                <c:pt idx="21">
                  <c:v>-0.57999999999999896</c:v>
                </c:pt>
                <c:pt idx="22">
                  <c:v>-0.55999999999999905</c:v>
                </c:pt>
                <c:pt idx="23">
                  <c:v>-0.53999999999999904</c:v>
                </c:pt>
                <c:pt idx="24">
                  <c:v>-0.51999999999999902</c:v>
                </c:pt>
                <c:pt idx="25">
                  <c:v>-0.499999999999999</c:v>
                </c:pt>
                <c:pt idx="26">
                  <c:v>-0.47999999999999898</c:v>
                </c:pt>
                <c:pt idx="27">
                  <c:v>-0.45999999999999902</c:v>
                </c:pt>
                <c:pt idx="28">
                  <c:v>-0.439999999999999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-9.9999999999999395E-2</c:v>
                </c:pt>
                <c:pt idx="46">
                  <c:v>-7.9999999999999294E-2</c:v>
                </c:pt>
                <c:pt idx="47">
                  <c:v>-5.9999999999999297E-2</c:v>
                </c:pt>
                <c:pt idx="48">
                  <c:v>-3.99999999999993E-2</c:v>
                </c:pt>
                <c:pt idx="49">
                  <c:v>-1.99999999999993E-2</c:v>
                </c:pt>
                <c:pt idx="50" formatCode="0.00E+00">
                  <c:v>6.1756155744774303E-16</c:v>
                </c:pt>
                <c:pt idx="51">
                  <c:v>2.0000000000000601E-2</c:v>
                </c:pt>
                <c:pt idx="52">
                  <c:v>4.0000000000000598E-2</c:v>
                </c:pt>
                <c:pt idx="53">
                  <c:v>6.0000000000000601E-2</c:v>
                </c:pt>
                <c:pt idx="54">
                  <c:v>8.0000000000000598E-2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0.70000000000000095</c:v>
                </c:pt>
                <c:pt idx="86">
                  <c:v>0.72000000000000097</c:v>
                </c:pt>
                <c:pt idx="87">
                  <c:v>0.74000000000000099</c:v>
                </c:pt>
                <c:pt idx="88">
                  <c:v>0.76000000000000101</c:v>
                </c:pt>
                <c:pt idx="89">
                  <c:v>0.78000000000000103</c:v>
                </c:pt>
                <c:pt idx="90">
                  <c:v>0.80000000000000104</c:v>
                </c:pt>
                <c:pt idx="91">
                  <c:v>0.82000000000000095</c:v>
                </c:pt>
                <c:pt idx="92">
                  <c:v>0.84000000000000097</c:v>
                </c:pt>
                <c:pt idx="93">
                  <c:v>0.86000000000000099</c:v>
                </c:pt>
                <c:pt idx="94">
                  <c:v>0.880000000000001</c:v>
                </c:pt>
                <c:pt idx="95">
                  <c:v>0.90000000000000102</c:v>
                </c:pt>
                <c:pt idx="96">
                  <c:v>0.92000000000000104</c:v>
                </c:pt>
                <c:pt idx="97">
                  <c:v>0.94000000000000095</c:v>
                </c:pt>
                <c:pt idx="98">
                  <c:v>0.96000000000000096</c:v>
                </c:pt>
                <c:pt idx="99">
                  <c:v>0.98000000000000098</c:v>
                </c:pt>
              </c:numCache>
            </c:numRef>
          </c:cat>
          <c:val>
            <c:numRef>
              <c:f>polinom!$B$1:$B$100</c:f>
              <c:numCache>
                <c:formatCode>General</c:formatCode>
                <c:ptCount val="100"/>
                <c:pt idx="0">
                  <c:v>1</c:v>
                </c:pt>
                <c:pt idx="1">
                  <c:v>1.07483999999999</c:v>
                </c:pt>
                <c:pt idx="2">
                  <c:v>1.1395200000000001</c:v>
                </c:pt>
                <c:pt idx="3">
                  <c:v>1.19428</c:v>
                </c:pt>
                <c:pt idx="4">
                  <c:v>1.23936</c:v>
                </c:pt>
                <c:pt idx="5">
                  <c:v>1.2749999999999899</c:v>
                </c:pt>
                <c:pt idx="6">
                  <c:v>1.3014399999999999</c:v>
                </c:pt>
                <c:pt idx="7">
                  <c:v>1.3189200000000001</c:v>
                </c:pt>
                <c:pt idx="8">
                  <c:v>1.32768</c:v>
                </c:pt>
                <c:pt idx="9">
                  <c:v>1.32795999999999</c:v>
                </c:pt>
                <c:pt idx="10">
                  <c:v>1.32</c:v>
                </c:pt>
                <c:pt idx="11">
                  <c:v>1.3040399999999901</c:v>
                </c:pt>
                <c:pt idx="12">
                  <c:v>1.2803199999999899</c:v>
                </c:pt>
                <c:pt idx="13">
                  <c:v>1.24907999999999</c:v>
                </c:pt>
                <c:pt idx="14">
                  <c:v>1.2105599999999901</c:v>
                </c:pt>
                <c:pt idx="15">
                  <c:v>1.16499999999999</c:v>
                </c:pt>
                <c:pt idx="16">
                  <c:v>1.1126399999999901</c:v>
                </c:pt>
                <c:pt idx="17">
                  <c:v>1.05371999999999</c:v>
                </c:pt>
                <c:pt idx="18">
                  <c:v>0.98847999999999803</c:v>
                </c:pt>
                <c:pt idx="19">
                  <c:v>0.91715999999999798</c:v>
                </c:pt>
                <c:pt idx="20">
                  <c:v>0.83999999999999797</c:v>
                </c:pt>
                <c:pt idx="21">
                  <c:v>0.75723999999999803</c:v>
                </c:pt>
                <c:pt idx="22">
                  <c:v>0.66911999999999805</c:v>
                </c:pt>
                <c:pt idx="23">
                  <c:v>0.57587999999999795</c:v>
                </c:pt>
                <c:pt idx="24">
                  <c:v>0.47775999999999702</c:v>
                </c:pt>
                <c:pt idx="25">
                  <c:v>0.374999999999997</c:v>
                </c:pt>
                <c:pt idx="26">
                  <c:v>0.26783999999999702</c:v>
                </c:pt>
                <c:pt idx="27">
                  <c:v>0.15651999999999699</c:v>
                </c:pt>
                <c:pt idx="28">
                  <c:v>4.1279999999996798E-2</c:v>
                </c:pt>
                <c:pt idx="29">
                  <c:v>-7.7640000000003206E-2</c:v>
                </c:pt>
                <c:pt idx="30">
                  <c:v>-0.20000000000000301</c:v>
                </c:pt>
                <c:pt idx="31">
                  <c:v>-0.32556000000000301</c:v>
                </c:pt>
                <c:pt idx="32">
                  <c:v>-0.45408000000000298</c:v>
                </c:pt>
                <c:pt idx="33">
                  <c:v>-0.58532000000000295</c:v>
                </c:pt>
                <c:pt idx="34">
                  <c:v>-0.71904000000000401</c:v>
                </c:pt>
                <c:pt idx="35">
                  <c:v>-0.85500000000000398</c:v>
                </c:pt>
                <c:pt idx="36">
                  <c:v>-0.99296000000000395</c:v>
                </c:pt>
                <c:pt idx="37">
                  <c:v>-1.1326799999999999</c:v>
                </c:pt>
                <c:pt idx="38">
                  <c:v>-1.2739199999999999</c:v>
                </c:pt>
                <c:pt idx="39">
                  <c:v>-1.4164399999999999</c:v>
                </c:pt>
                <c:pt idx="40">
                  <c:v>-1.56</c:v>
                </c:pt>
                <c:pt idx="41">
                  <c:v>-1.7043600000000001</c:v>
                </c:pt>
                <c:pt idx="42">
                  <c:v>-1.84928</c:v>
                </c:pt>
                <c:pt idx="43">
                  <c:v>-1.9945200000000001</c:v>
                </c:pt>
                <c:pt idx="44">
                  <c:v>-2.13984</c:v>
                </c:pt>
                <c:pt idx="45">
                  <c:v>-2.2850000000000001</c:v>
                </c:pt>
                <c:pt idx="46">
                  <c:v>-2.4297599999999999</c:v>
                </c:pt>
                <c:pt idx="47">
                  <c:v>-2.5738799999999999</c:v>
                </c:pt>
                <c:pt idx="48">
                  <c:v>-2.71712</c:v>
                </c:pt>
                <c:pt idx="49">
                  <c:v>-2.8592399999999998</c:v>
                </c:pt>
                <c:pt idx="50">
                  <c:v>-3</c:v>
                </c:pt>
                <c:pt idx="51">
                  <c:v>-3.13916</c:v>
                </c:pt>
                <c:pt idx="52">
                  <c:v>-3.2764799999999998</c:v>
                </c:pt>
                <c:pt idx="53">
                  <c:v>-3.4117199999999999</c:v>
                </c:pt>
                <c:pt idx="54">
                  <c:v>-3.5446399999999998</c:v>
                </c:pt>
                <c:pt idx="55">
                  <c:v>-3.6749999999999998</c:v>
                </c:pt>
                <c:pt idx="56">
                  <c:v>-3.8025600000000002</c:v>
                </c:pt>
                <c:pt idx="57">
                  <c:v>-3.9270800000000001</c:v>
                </c:pt>
                <c:pt idx="58">
                  <c:v>-4.0483200000000004</c:v>
                </c:pt>
                <c:pt idx="59">
                  <c:v>-4.1660399999999997</c:v>
                </c:pt>
                <c:pt idx="60">
                  <c:v>-4.28</c:v>
                </c:pt>
                <c:pt idx="61">
                  <c:v>-4.3899600000000003</c:v>
                </c:pt>
                <c:pt idx="62">
                  <c:v>-4.4956800000000001</c:v>
                </c:pt>
                <c:pt idx="63">
                  <c:v>-4.5969199999999999</c:v>
                </c:pt>
                <c:pt idx="64">
                  <c:v>-4.6934399999999998</c:v>
                </c:pt>
                <c:pt idx="65">
                  <c:v>-4.7850000000000001</c:v>
                </c:pt>
                <c:pt idx="66">
                  <c:v>-4.8713600000000001</c:v>
                </c:pt>
                <c:pt idx="67">
                  <c:v>-4.95228</c:v>
                </c:pt>
                <c:pt idx="68">
                  <c:v>-5.02752</c:v>
                </c:pt>
                <c:pt idx="69">
                  <c:v>-5.0968400000000003</c:v>
                </c:pt>
                <c:pt idx="70">
                  <c:v>-5.16</c:v>
                </c:pt>
                <c:pt idx="71">
                  <c:v>-5.2167599999999998</c:v>
                </c:pt>
                <c:pt idx="72">
                  <c:v>-5.2668799999999996</c:v>
                </c:pt>
                <c:pt idx="73">
                  <c:v>-5.3101200000000004</c:v>
                </c:pt>
                <c:pt idx="74">
                  <c:v>-5.3462399999999999</c:v>
                </c:pt>
                <c:pt idx="75">
                  <c:v>-5.375</c:v>
                </c:pt>
                <c:pt idx="76">
                  <c:v>-5.3961600000000001</c:v>
                </c:pt>
                <c:pt idx="77">
                  <c:v>-5.4094800000000003</c:v>
                </c:pt>
                <c:pt idx="78">
                  <c:v>-5.41472</c:v>
                </c:pt>
                <c:pt idx="79">
                  <c:v>-5.4116400000000002</c:v>
                </c:pt>
                <c:pt idx="80">
                  <c:v>-5.3999999999999897</c:v>
                </c:pt>
                <c:pt idx="81">
                  <c:v>-5.3795599999999899</c:v>
                </c:pt>
                <c:pt idx="82">
                  <c:v>-5.3500799999999904</c:v>
                </c:pt>
                <c:pt idx="83">
                  <c:v>-5.3113199999999896</c:v>
                </c:pt>
                <c:pt idx="84">
                  <c:v>-5.2630399999999904</c:v>
                </c:pt>
                <c:pt idx="85">
                  <c:v>-5.2049999999999903</c:v>
                </c:pt>
                <c:pt idx="86">
                  <c:v>-5.1369599999999904</c:v>
                </c:pt>
                <c:pt idx="87">
                  <c:v>-5.0586799999999901</c:v>
                </c:pt>
                <c:pt idx="88">
                  <c:v>-4.9699199999999903</c:v>
                </c:pt>
                <c:pt idx="89">
                  <c:v>-4.8704399999999897</c:v>
                </c:pt>
                <c:pt idx="90">
                  <c:v>-4.75999999999999</c:v>
                </c:pt>
                <c:pt idx="91">
                  <c:v>-4.6383599999999898</c:v>
                </c:pt>
                <c:pt idx="92">
                  <c:v>-4.5052799999999902</c:v>
                </c:pt>
                <c:pt idx="93">
                  <c:v>-4.3605199999999904</c:v>
                </c:pt>
                <c:pt idx="94">
                  <c:v>-4.2038399999999898</c:v>
                </c:pt>
                <c:pt idx="95">
                  <c:v>-4.0349999999999904</c:v>
                </c:pt>
                <c:pt idx="96">
                  <c:v>-3.8537599999999799</c:v>
                </c:pt>
                <c:pt idx="97">
                  <c:v>-3.6598799999999798</c:v>
                </c:pt>
                <c:pt idx="98">
                  <c:v>-3.4531199999999802</c:v>
                </c:pt>
                <c:pt idx="99">
                  <c:v>-3.2332399999999799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04-4199-8314-9CFDBED1E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71728"/>
        <c:axId val="133660496"/>
      </c:lineChart>
      <c:catAx>
        <c:axId val="13367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660496"/>
        <c:crosses val="autoZero"/>
        <c:auto val="1"/>
        <c:lblAlgn val="ctr"/>
        <c:lblOffset val="100"/>
        <c:noMultiLvlLbl val="0"/>
      </c:catAx>
      <c:valAx>
        <c:axId val="13366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67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2</xdr:row>
      <xdr:rowOff>161925</xdr:rowOff>
    </xdr:from>
    <xdr:to>
      <xdr:col>10</xdr:col>
      <xdr:colOff>114300</xdr:colOff>
      <xdr:row>17</xdr:row>
      <xdr:rowOff>47625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474B15F-4F1B-49FF-9946-3FCB924B6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workbookViewId="0">
      <selection activeCell="P26" sqref="P26"/>
    </sheetView>
  </sheetViews>
  <sheetFormatPr defaultRowHeight="15" x14ac:dyDescent="0.25"/>
  <sheetData>
    <row r="1" spans="1:2" x14ac:dyDescent="0.25">
      <c r="A1">
        <v>-1</v>
      </c>
      <c r="B1">
        <v>1</v>
      </c>
    </row>
    <row r="2" spans="1:2" x14ac:dyDescent="0.25">
      <c r="A2">
        <v>-0.98</v>
      </c>
      <c r="B2">
        <v>1.07483999999999</v>
      </c>
    </row>
    <row r="3" spans="1:2" x14ac:dyDescent="0.25">
      <c r="A3">
        <v>-0.96</v>
      </c>
      <c r="B3">
        <v>1.1395200000000001</v>
      </c>
    </row>
    <row r="4" spans="1:2" x14ac:dyDescent="0.25">
      <c r="A4">
        <v>-0.94</v>
      </c>
      <c r="B4">
        <v>1.19428</v>
      </c>
    </row>
    <row r="5" spans="1:2" x14ac:dyDescent="0.25">
      <c r="A5">
        <v>-0.91999999999999904</v>
      </c>
      <c r="B5">
        <v>1.23936</v>
      </c>
    </row>
    <row r="6" spans="1:2" x14ac:dyDescent="0.25">
      <c r="A6">
        <v>-0.89999999999999902</v>
      </c>
      <c r="B6">
        <v>1.2749999999999899</v>
      </c>
    </row>
    <row r="7" spans="1:2" x14ac:dyDescent="0.25">
      <c r="A7">
        <v>-0.87999999999999901</v>
      </c>
      <c r="B7">
        <v>1.3014399999999999</v>
      </c>
    </row>
    <row r="8" spans="1:2" x14ac:dyDescent="0.25">
      <c r="A8">
        <v>-0.85999999999999899</v>
      </c>
      <c r="B8">
        <v>1.3189200000000001</v>
      </c>
    </row>
    <row r="9" spans="1:2" x14ac:dyDescent="0.25">
      <c r="A9">
        <v>-0.83999999999999897</v>
      </c>
      <c r="B9">
        <v>1.32768</v>
      </c>
    </row>
    <row r="10" spans="1:2" x14ac:dyDescent="0.25">
      <c r="A10">
        <v>-0.81999999999999895</v>
      </c>
      <c r="B10">
        <v>1.32795999999999</v>
      </c>
    </row>
    <row r="11" spans="1:2" x14ac:dyDescent="0.25">
      <c r="A11">
        <v>-0.79999999999999905</v>
      </c>
      <c r="B11">
        <v>1.32</v>
      </c>
    </row>
    <row r="12" spans="1:2" x14ac:dyDescent="0.25">
      <c r="A12">
        <v>-0.77999999999999903</v>
      </c>
      <c r="B12">
        <v>1.3040399999999901</v>
      </c>
    </row>
    <row r="13" spans="1:2" x14ac:dyDescent="0.25">
      <c r="A13">
        <v>-0.75999999999999901</v>
      </c>
      <c r="B13">
        <v>1.2803199999999899</v>
      </c>
    </row>
    <row r="14" spans="1:2" x14ac:dyDescent="0.25">
      <c r="A14">
        <v>-0.73999999999999899</v>
      </c>
      <c r="B14">
        <v>1.24907999999999</v>
      </c>
    </row>
    <row r="15" spans="1:2" x14ac:dyDescent="0.25">
      <c r="A15">
        <v>-0.71999999999999897</v>
      </c>
      <c r="B15">
        <v>1.2105599999999901</v>
      </c>
    </row>
    <row r="16" spans="1:2" x14ac:dyDescent="0.25">
      <c r="A16">
        <v>-0.69999999999999896</v>
      </c>
      <c r="B16">
        <v>1.16499999999999</v>
      </c>
    </row>
    <row r="17" spans="1:2" x14ac:dyDescent="0.25">
      <c r="A17">
        <v>-0.67999999999999905</v>
      </c>
      <c r="B17">
        <v>1.1126399999999901</v>
      </c>
    </row>
    <row r="18" spans="1:2" x14ac:dyDescent="0.25">
      <c r="A18">
        <v>-0.65999999999999903</v>
      </c>
      <c r="B18">
        <v>1.05371999999999</v>
      </c>
    </row>
    <row r="19" spans="1:2" x14ac:dyDescent="0.25">
      <c r="A19">
        <v>-0.63999999999999901</v>
      </c>
      <c r="B19">
        <v>0.98847999999999803</v>
      </c>
    </row>
    <row r="20" spans="1:2" x14ac:dyDescent="0.25">
      <c r="A20">
        <v>-0.619999999999999</v>
      </c>
      <c r="B20">
        <v>0.91715999999999798</v>
      </c>
    </row>
    <row r="21" spans="1:2" x14ac:dyDescent="0.25">
      <c r="A21">
        <v>-0.59999999999999898</v>
      </c>
      <c r="B21">
        <v>0.83999999999999797</v>
      </c>
    </row>
    <row r="22" spans="1:2" x14ac:dyDescent="0.25">
      <c r="A22">
        <v>-0.57999999999999896</v>
      </c>
      <c r="B22">
        <v>0.75723999999999803</v>
      </c>
    </row>
    <row r="23" spans="1:2" x14ac:dyDescent="0.25">
      <c r="A23">
        <v>-0.55999999999999905</v>
      </c>
      <c r="B23">
        <v>0.66911999999999805</v>
      </c>
    </row>
    <row r="24" spans="1:2" x14ac:dyDescent="0.25">
      <c r="A24">
        <v>-0.53999999999999904</v>
      </c>
      <c r="B24">
        <v>0.57587999999999795</v>
      </c>
    </row>
    <row r="25" spans="1:2" x14ac:dyDescent="0.25">
      <c r="A25">
        <v>-0.51999999999999902</v>
      </c>
      <c r="B25">
        <v>0.47775999999999702</v>
      </c>
    </row>
    <row r="26" spans="1:2" x14ac:dyDescent="0.25">
      <c r="A26">
        <v>-0.499999999999999</v>
      </c>
      <c r="B26">
        <v>0.374999999999997</v>
      </c>
    </row>
    <row r="27" spans="1:2" x14ac:dyDescent="0.25">
      <c r="A27">
        <v>-0.47999999999999898</v>
      </c>
      <c r="B27">
        <v>0.26783999999999702</v>
      </c>
    </row>
    <row r="28" spans="1:2" x14ac:dyDescent="0.25">
      <c r="A28">
        <v>-0.45999999999999902</v>
      </c>
      <c r="B28">
        <v>0.15651999999999699</v>
      </c>
    </row>
    <row r="29" spans="1:2" x14ac:dyDescent="0.25">
      <c r="A29">
        <v>-0.439999999999999</v>
      </c>
      <c r="B29">
        <v>4.1279999999996798E-2</v>
      </c>
    </row>
    <row r="30" spans="1:2" x14ac:dyDescent="0.25">
      <c r="A30">
        <v>-0.41999999999999899</v>
      </c>
      <c r="B30">
        <v>-7.7640000000003206E-2</v>
      </c>
    </row>
    <row r="31" spans="1:2" x14ac:dyDescent="0.25">
      <c r="A31">
        <v>-0.39999999999999902</v>
      </c>
      <c r="B31">
        <v>-0.20000000000000301</v>
      </c>
    </row>
    <row r="32" spans="1:2" x14ac:dyDescent="0.25">
      <c r="A32">
        <v>-0.37999999999999901</v>
      </c>
      <c r="B32">
        <v>-0.32556000000000301</v>
      </c>
    </row>
    <row r="33" spans="1:2" x14ac:dyDescent="0.25">
      <c r="A33">
        <v>-0.35999999999999899</v>
      </c>
      <c r="B33">
        <v>-0.45408000000000298</v>
      </c>
    </row>
    <row r="34" spans="1:2" x14ac:dyDescent="0.25">
      <c r="A34">
        <v>-0.33999999999999903</v>
      </c>
      <c r="B34">
        <v>-0.58532000000000295</v>
      </c>
    </row>
    <row r="35" spans="1:2" x14ac:dyDescent="0.25">
      <c r="A35">
        <v>-0.31999999999999901</v>
      </c>
      <c r="B35">
        <v>-0.71904000000000401</v>
      </c>
    </row>
    <row r="36" spans="1:2" x14ac:dyDescent="0.25">
      <c r="A36">
        <v>-0.29999999999999899</v>
      </c>
      <c r="B36">
        <v>-0.85500000000000398</v>
      </c>
    </row>
    <row r="37" spans="1:2" x14ac:dyDescent="0.25">
      <c r="A37">
        <v>-0.27999999999999903</v>
      </c>
      <c r="B37">
        <v>-0.99296000000000395</v>
      </c>
    </row>
    <row r="38" spans="1:2" x14ac:dyDescent="0.25">
      <c r="A38">
        <v>-0.25999999999999901</v>
      </c>
      <c r="B38">
        <v>-1.1326799999999999</v>
      </c>
    </row>
    <row r="39" spans="1:2" x14ac:dyDescent="0.25">
      <c r="A39">
        <v>-0.23999999999999899</v>
      </c>
      <c r="B39">
        <v>-1.2739199999999999</v>
      </c>
    </row>
    <row r="40" spans="1:2" x14ac:dyDescent="0.25">
      <c r="A40">
        <v>-0.219999999999999</v>
      </c>
      <c r="B40">
        <v>-1.4164399999999999</v>
      </c>
    </row>
    <row r="41" spans="1:2" x14ac:dyDescent="0.25">
      <c r="A41">
        <v>-0.19999999999999901</v>
      </c>
      <c r="B41">
        <v>-1.56</v>
      </c>
    </row>
    <row r="42" spans="1:2" x14ac:dyDescent="0.25">
      <c r="A42">
        <v>-0.17999999999999899</v>
      </c>
      <c r="B42">
        <v>-1.7043600000000001</v>
      </c>
    </row>
    <row r="43" spans="1:2" x14ac:dyDescent="0.25">
      <c r="A43">
        <v>-0.159999999999999</v>
      </c>
      <c r="B43">
        <v>-1.84928</v>
      </c>
    </row>
    <row r="44" spans="1:2" x14ac:dyDescent="0.25">
      <c r="A44">
        <v>-0.13999999999999899</v>
      </c>
      <c r="B44">
        <v>-1.9945200000000001</v>
      </c>
    </row>
    <row r="45" spans="1:2" x14ac:dyDescent="0.25">
      <c r="A45">
        <v>-0.119999999999999</v>
      </c>
      <c r="B45">
        <v>-2.13984</v>
      </c>
    </row>
    <row r="46" spans="1:2" x14ac:dyDescent="0.25">
      <c r="A46">
        <v>-9.9999999999999395E-2</v>
      </c>
      <c r="B46">
        <v>-2.2850000000000001</v>
      </c>
    </row>
    <row r="47" spans="1:2" x14ac:dyDescent="0.25">
      <c r="A47">
        <v>-7.9999999999999294E-2</v>
      </c>
      <c r="B47">
        <v>-2.4297599999999999</v>
      </c>
    </row>
    <row r="48" spans="1:2" x14ac:dyDescent="0.25">
      <c r="A48">
        <v>-5.9999999999999297E-2</v>
      </c>
      <c r="B48">
        <v>-2.5738799999999999</v>
      </c>
    </row>
    <row r="49" spans="1:2" x14ac:dyDescent="0.25">
      <c r="A49">
        <v>-3.99999999999993E-2</v>
      </c>
      <c r="B49">
        <v>-2.71712</v>
      </c>
    </row>
    <row r="50" spans="1:2" x14ac:dyDescent="0.25">
      <c r="A50">
        <v>-1.99999999999993E-2</v>
      </c>
      <c r="B50">
        <v>-2.8592399999999998</v>
      </c>
    </row>
    <row r="51" spans="1:2" x14ac:dyDescent="0.25">
      <c r="A51" s="1">
        <v>6.1756155744774303E-16</v>
      </c>
      <c r="B51">
        <v>-3</v>
      </c>
    </row>
    <row r="52" spans="1:2" x14ac:dyDescent="0.25">
      <c r="A52">
        <v>2.0000000000000601E-2</v>
      </c>
      <c r="B52">
        <v>-3.13916</v>
      </c>
    </row>
    <row r="53" spans="1:2" x14ac:dyDescent="0.25">
      <c r="A53">
        <v>4.0000000000000598E-2</v>
      </c>
      <c r="B53">
        <v>-3.2764799999999998</v>
      </c>
    </row>
    <row r="54" spans="1:2" x14ac:dyDescent="0.25">
      <c r="A54">
        <v>6.0000000000000601E-2</v>
      </c>
      <c r="B54">
        <v>-3.4117199999999999</v>
      </c>
    </row>
    <row r="55" spans="1:2" x14ac:dyDescent="0.25">
      <c r="A55">
        <v>8.0000000000000598E-2</v>
      </c>
      <c r="B55">
        <v>-3.5446399999999998</v>
      </c>
    </row>
    <row r="56" spans="1:2" x14ac:dyDescent="0.25">
      <c r="A56">
        <v>0.1</v>
      </c>
      <c r="B56">
        <v>-3.6749999999999998</v>
      </c>
    </row>
    <row r="57" spans="1:2" x14ac:dyDescent="0.25">
      <c r="A57">
        <v>0.12</v>
      </c>
      <c r="B57">
        <v>-3.8025600000000002</v>
      </c>
    </row>
    <row r="58" spans="1:2" x14ac:dyDescent="0.25">
      <c r="A58">
        <v>0.14000000000000001</v>
      </c>
      <c r="B58">
        <v>-3.9270800000000001</v>
      </c>
    </row>
    <row r="59" spans="1:2" x14ac:dyDescent="0.25">
      <c r="A59">
        <v>0.16</v>
      </c>
      <c r="B59">
        <v>-4.0483200000000004</v>
      </c>
    </row>
    <row r="60" spans="1:2" x14ac:dyDescent="0.25">
      <c r="A60">
        <v>0.18</v>
      </c>
      <c r="B60">
        <v>-4.1660399999999997</v>
      </c>
    </row>
    <row r="61" spans="1:2" x14ac:dyDescent="0.25">
      <c r="A61">
        <v>0.2</v>
      </c>
      <c r="B61">
        <v>-4.28</v>
      </c>
    </row>
    <row r="62" spans="1:2" x14ac:dyDescent="0.25">
      <c r="A62">
        <v>0.22</v>
      </c>
      <c r="B62">
        <v>-4.3899600000000003</v>
      </c>
    </row>
    <row r="63" spans="1:2" x14ac:dyDescent="0.25">
      <c r="A63">
        <v>0.24</v>
      </c>
      <c r="B63">
        <v>-4.4956800000000001</v>
      </c>
    </row>
    <row r="64" spans="1:2" x14ac:dyDescent="0.25">
      <c r="A64">
        <v>0.26</v>
      </c>
      <c r="B64">
        <v>-4.5969199999999999</v>
      </c>
    </row>
    <row r="65" spans="1:2" x14ac:dyDescent="0.25">
      <c r="A65">
        <v>0.28000000000000003</v>
      </c>
      <c r="B65">
        <v>-4.6934399999999998</v>
      </c>
    </row>
    <row r="66" spans="1:2" x14ac:dyDescent="0.25">
      <c r="A66">
        <v>0.3</v>
      </c>
      <c r="B66">
        <v>-4.7850000000000001</v>
      </c>
    </row>
    <row r="67" spans="1:2" x14ac:dyDescent="0.25">
      <c r="A67">
        <v>0.32</v>
      </c>
      <c r="B67">
        <v>-4.8713600000000001</v>
      </c>
    </row>
    <row r="68" spans="1:2" x14ac:dyDescent="0.25">
      <c r="A68">
        <v>0.34</v>
      </c>
      <c r="B68">
        <v>-4.95228</v>
      </c>
    </row>
    <row r="69" spans="1:2" x14ac:dyDescent="0.25">
      <c r="A69">
        <v>0.36</v>
      </c>
      <c r="B69">
        <v>-5.02752</v>
      </c>
    </row>
    <row r="70" spans="1:2" x14ac:dyDescent="0.25">
      <c r="A70">
        <v>0.38</v>
      </c>
      <c r="B70">
        <v>-5.0968400000000003</v>
      </c>
    </row>
    <row r="71" spans="1:2" x14ac:dyDescent="0.25">
      <c r="A71">
        <v>0.4</v>
      </c>
      <c r="B71">
        <v>-5.16</v>
      </c>
    </row>
    <row r="72" spans="1:2" x14ac:dyDescent="0.25">
      <c r="A72">
        <v>0.42</v>
      </c>
      <c r="B72">
        <v>-5.2167599999999998</v>
      </c>
    </row>
    <row r="73" spans="1:2" x14ac:dyDescent="0.25">
      <c r="A73">
        <v>0.44</v>
      </c>
      <c r="B73">
        <v>-5.2668799999999996</v>
      </c>
    </row>
    <row r="74" spans="1:2" x14ac:dyDescent="0.25">
      <c r="A74">
        <v>0.46</v>
      </c>
      <c r="B74">
        <v>-5.3101200000000004</v>
      </c>
    </row>
    <row r="75" spans="1:2" x14ac:dyDescent="0.25">
      <c r="A75">
        <v>0.48</v>
      </c>
      <c r="B75">
        <v>-5.3462399999999999</v>
      </c>
    </row>
    <row r="76" spans="1:2" x14ac:dyDescent="0.25">
      <c r="A76">
        <v>0.5</v>
      </c>
      <c r="B76">
        <v>-5.375</v>
      </c>
    </row>
    <row r="77" spans="1:2" x14ac:dyDescent="0.25">
      <c r="A77">
        <v>0.52</v>
      </c>
      <c r="B77">
        <v>-5.3961600000000001</v>
      </c>
    </row>
    <row r="78" spans="1:2" x14ac:dyDescent="0.25">
      <c r="A78">
        <v>0.54</v>
      </c>
      <c r="B78">
        <v>-5.4094800000000003</v>
      </c>
    </row>
    <row r="79" spans="1:2" x14ac:dyDescent="0.25">
      <c r="A79">
        <v>0.56000000000000005</v>
      </c>
      <c r="B79">
        <v>-5.41472</v>
      </c>
    </row>
    <row r="80" spans="1:2" x14ac:dyDescent="0.25">
      <c r="A80">
        <v>0.57999999999999996</v>
      </c>
      <c r="B80">
        <v>-5.4116400000000002</v>
      </c>
    </row>
    <row r="81" spans="1:2" x14ac:dyDescent="0.25">
      <c r="A81">
        <v>0.6</v>
      </c>
      <c r="B81">
        <v>-5.3999999999999897</v>
      </c>
    </row>
    <row r="82" spans="1:2" x14ac:dyDescent="0.25">
      <c r="A82">
        <v>0.62</v>
      </c>
      <c r="B82">
        <v>-5.3795599999999899</v>
      </c>
    </row>
    <row r="83" spans="1:2" x14ac:dyDescent="0.25">
      <c r="A83">
        <v>0.64</v>
      </c>
      <c r="B83">
        <v>-5.3500799999999904</v>
      </c>
    </row>
    <row r="84" spans="1:2" x14ac:dyDescent="0.25">
      <c r="A84">
        <v>0.66</v>
      </c>
      <c r="B84">
        <v>-5.3113199999999896</v>
      </c>
    </row>
    <row r="85" spans="1:2" x14ac:dyDescent="0.25">
      <c r="A85">
        <v>0.68</v>
      </c>
      <c r="B85">
        <v>-5.2630399999999904</v>
      </c>
    </row>
    <row r="86" spans="1:2" x14ac:dyDescent="0.25">
      <c r="A86">
        <v>0.70000000000000095</v>
      </c>
      <c r="B86">
        <v>-5.2049999999999903</v>
      </c>
    </row>
    <row r="87" spans="1:2" x14ac:dyDescent="0.25">
      <c r="A87">
        <v>0.72000000000000097</v>
      </c>
      <c r="B87">
        <v>-5.1369599999999904</v>
      </c>
    </row>
    <row r="88" spans="1:2" x14ac:dyDescent="0.25">
      <c r="A88">
        <v>0.74000000000000099</v>
      </c>
      <c r="B88">
        <v>-5.0586799999999901</v>
      </c>
    </row>
    <row r="89" spans="1:2" x14ac:dyDescent="0.25">
      <c r="A89">
        <v>0.76000000000000101</v>
      </c>
      <c r="B89">
        <v>-4.9699199999999903</v>
      </c>
    </row>
    <row r="90" spans="1:2" x14ac:dyDescent="0.25">
      <c r="A90">
        <v>0.78000000000000103</v>
      </c>
      <c r="B90">
        <v>-4.8704399999999897</v>
      </c>
    </row>
    <row r="91" spans="1:2" x14ac:dyDescent="0.25">
      <c r="A91">
        <v>0.80000000000000104</v>
      </c>
      <c r="B91">
        <v>-4.75999999999999</v>
      </c>
    </row>
    <row r="92" spans="1:2" x14ac:dyDescent="0.25">
      <c r="A92">
        <v>0.82000000000000095</v>
      </c>
      <c r="B92">
        <v>-4.6383599999999898</v>
      </c>
    </row>
    <row r="93" spans="1:2" x14ac:dyDescent="0.25">
      <c r="A93">
        <v>0.84000000000000097</v>
      </c>
      <c r="B93">
        <v>-4.5052799999999902</v>
      </c>
    </row>
    <row r="94" spans="1:2" x14ac:dyDescent="0.25">
      <c r="A94">
        <v>0.86000000000000099</v>
      </c>
      <c r="B94">
        <v>-4.3605199999999904</v>
      </c>
    </row>
    <row r="95" spans="1:2" x14ac:dyDescent="0.25">
      <c r="A95">
        <v>0.880000000000001</v>
      </c>
      <c r="B95">
        <v>-4.2038399999999898</v>
      </c>
    </row>
    <row r="96" spans="1:2" x14ac:dyDescent="0.25">
      <c r="A96">
        <v>0.90000000000000102</v>
      </c>
      <c r="B96">
        <v>-4.0349999999999904</v>
      </c>
    </row>
    <row r="97" spans="1:2" x14ac:dyDescent="0.25">
      <c r="A97">
        <v>0.92000000000000104</v>
      </c>
      <c r="B97">
        <v>-3.8537599999999799</v>
      </c>
    </row>
    <row r="98" spans="1:2" x14ac:dyDescent="0.25">
      <c r="A98">
        <v>0.94000000000000095</v>
      </c>
      <c r="B98">
        <v>-3.6598799999999798</v>
      </c>
    </row>
    <row r="99" spans="1:2" x14ac:dyDescent="0.25">
      <c r="A99">
        <v>0.96000000000000096</v>
      </c>
      <c r="B99">
        <v>-3.4531199999999802</v>
      </c>
    </row>
    <row r="100" spans="1:2" x14ac:dyDescent="0.25">
      <c r="A100">
        <v>0.98000000000000098</v>
      </c>
      <c r="B100">
        <v>-3.2332399999999799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polinom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 Шмачилин</dc:creator>
  <cp:lastModifiedBy>Павел Шмачилин</cp:lastModifiedBy>
  <dcterms:created xsi:type="dcterms:W3CDTF">2022-02-15T07:34:26Z</dcterms:created>
  <dcterms:modified xsi:type="dcterms:W3CDTF">2022-02-15T07:34:26Z</dcterms:modified>
</cp:coreProperties>
</file>